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令和５年度\★処遇改善補助金\☆交付事務\要綱\補助金\実施要綱\"/>
    </mc:Choice>
  </mc:AlternateContent>
  <xr:revisionPtr revIDLastSave="0" documentId="13_ncr:1_{BD5BFA26-175D-42EC-B88E-52FF4ED7C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<sst xmlns="http://schemas.openxmlformats.org/spreadsheetml/2006/main" count="27" uniqueCount="26">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</sst>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2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75" t="s">
        <v>25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86.2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3"/>
      <c r="F32" s="74"/>
      <c r="G32" s="13" t="s">
        <v>5</v>
      </c>
      <c r="H32" s="73"/>
      <c r="I32" s="74"/>
      <c r="J32" s="13" t="s">
        <v>4</v>
      </c>
      <c r="K32" s="73"/>
      <c r="L32" s="74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2024-01-23T13:24:17Z</cp:lastPrinted>
  <dcterms:created xsi:type="dcterms:W3CDTF">2020-03-03T02:29:19Z</dcterms:created>
  <dcterms:modified xsi:type="dcterms:W3CDTF">2024-01-23T13:24:20Z</dcterms:modified>
</cp:coreProperties>
</file>