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CD9AF03D-C962-4234-99E3-42AC82F51DD2}" xr6:coauthVersionLast="47" xr6:coauthVersionMax="47" xr10:uidLastSave="{00000000-0000-0000-0000-000000000000}"/>
  <bookViews>
    <workbookView xWindow="-108" yWindow="-108" windowWidth="23256" windowHeight="12456" xr2:uid="{76FE3579-C4E2-4C30-B164-F2E76E7ADA6B}"/>
  </bookViews>
  <sheets>
    <sheet name="別紙34"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別紙34!$A$1:$J$28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<sst xmlns="http://schemas.openxmlformats.org/spreadsheetml/2006/main" count="25" uniqueCount="25">
  <si>
    <t>（別紙34）</t>
    <rPh sb="1" eb="3">
      <t>ベッシ</t>
    </rPh>
    <phoneticPr fontId="1"/>
  </si>
  <si>
    <t>　　　　年　　月　　日</t>
    <rPh sb="4" eb="5">
      <t>ネン</t>
    </rPh>
    <rPh sb="7" eb="8">
      <t>ツキ</t>
    </rPh>
    <rPh sb="10" eb="11">
      <t>ニチ</t>
    </rPh>
    <phoneticPr fontId="5"/>
  </si>
  <si>
    <t>個別計画訓練支援加算に関する届出書</t>
    <rPh sb="11" eb="12">
      <t>カン</t>
    </rPh>
    <phoneticPr fontId="1"/>
  </si>
  <si>
    <t>事業所・施設の名称</t>
    <rPh sb="0" eb="3">
      <t>ジギョウショ</t>
    </rPh>
    <rPh sb="4" eb="6">
      <t>シセツ</t>
    </rPh>
    <rPh sb="7" eb="9">
      <t>メイショウ</t>
    </rPh>
    <phoneticPr fontId="5"/>
  </si>
  <si>
    <t>異動区分</t>
    <phoneticPr fontId="5"/>
  </si>
  <si>
    <t>１　新規　　　　２　変更　　　　３　終了</t>
    <phoneticPr fontId="1"/>
  </si>
  <si>
    <t>個別計画訓練支援加算（Ⅱ）の要件</t>
    <phoneticPr fontId="1"/>
  </si>
  <si>
    <t>算定要件</t>
    <rPh sb="0" eb="2">
      <t>サンテイ</t>
    </rPh>
    <rPh sb="2" eb="4">
      <t>ヨウケン</t>
    </rPh>
    <phoneticPr fontId="1"/>
  </si>
  <si>
    <t>確認欄</t>
    <phoneticPr fontId="1"/>
  </si>
  <si>
    <t>　 １　有資格者の配置等</t>
    <rPh sb="4" eb="8">
      <t>ユウシカクシャ</t>
    </rPh>
    <rPh sb="9" eb="11">
      <t>ハイチ</t>
    </rPh>
    <rPh sb="11" eb="12">
      <t>トウ</t>
    </rPh>
    <phoneticPr fontId="5"/>
  </si>
  <si>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5"/>
  </si>
  <si>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5"/>
  </si>
  <si>
    <t>　 ２　個別訓練実施計画
　　　 の運用</t>
    <rPh sb="4" eb="6">
      <t>コベツ</t>
    </rPh>
    <rPh sb="6" eb="8">
      <t>クンレン</t>
    </rPh>
    <rPh sb="8" eb="10">
      <t>ジッシ</t>
    </rPh>
    <rPh sb="10" eb="12">
      <t>ケイカク</t>
    </rPh>
    <rPh sb="18" eb="20">
      <t>ウンヨウ</t>
    </rPh>
    <phoneticPr fontId="5"/>
  </si>
  <si>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5"/>
  </si>
  <si>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5"/>
  </si>
  <si>
    <t>　 ３　情報の共有・伝達</t>
    <rPh sb="4" eb="6">
      <t>ジョウホウ</t>
    </rPh>
    <rPh sb="7" eb="9">
      <t>キョウユウ</t>
    </rPh>
    <rPh sb="10" eb="12">
      <t>デンタツ</t>
    </rPh>
    <phoneticPr fontId="5"/>
  </si>
  <si>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5"/>
  </si>
  <si>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5"/>
  </si>
  <si>
    <t>個別計画訓練支援加算（Ⅰ）の要件</t>
    <rPh sb="14" eb="16">
      <t>ヨウケン</t>
    </rPh>
    <phoneticPr fontId="5"/>
  </si>
  <si>
    <t>算定要件</t>
    <rPh sb="0" eb="2">
      <t>サンテイ</t>
    </rPh>
    <rPh sb="2" eb="4">
      <t>ヨウケン</t>
    </rPh>
    <phoneticPr fontId="5"/>
  </si>
  <si>
    <t>確認欄</t>
    <rPh sb="0" eb="2">
      <t>カクニン</t>
    </rPh>
    <rPh sb="2" eb="3">
      <t>ラン</t>
    </rPh>
    <phoneticPr fontId="5"/>
  </si>
  <si>
    <t>個別計画訓練支援（Ⅱ）の要件をすべて満たしている。</t>
    <rPh sb="0" eb="8">
      <t>コベツケイカククンレンシエン</t>
    </rPh>
    <rPh sb="12" eb="14">
      <t>ヨウケン</t>
    </rPh>
    <rPh sb="18" eb="19">
      <t>ミ</t>
    </rPh>
    <phoneticPr fontId="5"/>
  </si>
  <si>
    <t>支援プログラムを公表していること。</t>
    <rPh sb="0" eb="2">
      <t>シエン</t>
    </rPh>
    <rPh sb="8" eb="10">
      <t>コウヒョウ</t>
    </rPh>
    <phoneticPr fontId="5"/>
  </si>
  <si>
    <t>SIMを用いた評価結果を集計し、公表していること。</t>
    <rPh sb="4" eb="5">
      <t>モチ</t>
    </rPh>
    <rPh sb="7" eb="9">
      <t>ヒョウカ</t>
    </rPh>
    <rPh sb="9" eb="11">
      <t>ケッカ</t>
    </rPh>
    <rPh sb="12" eb="14">
      <t>シュウケイ</t>
    </rPh>
    <rPh sb="16" eb="18">
      <t>コウヒョウ</t>
    </rPh>
    <phoneticPr fontId="5"/>
  </si>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</sst>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3"/>
      <charset val="128"/>
      <scheme val="minor"/>
    </font>
    <font>
      <sz val="6"/>
      <name val="游ゴシック"/>
      <family val="3"/>
      <charset val="128"/>
      <scheme val="minor"/>
    </font>
    <font>
      <sz val="11"/>
      <color theme="1"/>
      <name val="HGSｺﾞｼｯｸM"/>
      <family val="3"/>
      <charset val="128"/>
    </font>
    <font>
      <sz val="14"/>
      <name val="ＭＳ Ｐゴシック"/>
      <family val="3"/>
      <charset val="128"/>
    </font>
    <font>
      <sz val="11"/>
      <color theme="1"/>
      <name val="ＭＳ Ｐゴシック"/>
      <family val="3"/>
      <charset val="128"/>
    </font>
    <font>
      <sz val="6"/>
      <name val="ＭＳ Ｐゴシック"/>
      <family val="3"/>
      <charset val="128"/>
    </font>
    <font>
      <b/>
      <sz val="14"/>
      <color theme="1"/>
      <name val="HGSｺﾞｼｯｸM"/>
      <family val="3"/>
      <charset val="128"/>
    </font>
    <font>
      <sz val="16"/>
      <color theme="1"/>
      <name val="HGSｺﾞｼｯｸM"/>
      <family val="3"/>
      <charset val="128"/>
    </font>
    <font>
      <sz val="11"/>
      <name val="HGSｺﾞｼｯｸM"/>
      <family val="3"/>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4" fillId="0" borderId="0" xfId="0" applyFont="1" applyAlignment="1">
      <alignment horizontal="right" vertical="center"/>
    </xf>
    <xf numFmtId="0" fontId="7" fillId="0" borderId="0" xfId="0" applyFont="1">
      <alignment vertical="center"/>
    </xf>
    <xf numFmtId="0" fontId="3" fillId="0" borderId="0" xfId="0" applyFont="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8" fillId="0" borderId="0" xfId="0" applyFont="1">
      <alignment vertical="center"/>
    </xf>
    <xf numFmtId="0" fontId="8" fillId="2" borderId="4" xfId="0" applyFont="1" applyFill="1" applyBorder="1" applyAlignment="1">
      <alignment horizontal="centerContinuous" vertical="center"/>
    </xf>
    <xf numFmtId="0" fontId="8" fillId="2" borderId="9" xfId="0" applyFont="1" applyFill="1" applyBorder="1" applyAlignment="1">
      <alignment horizontal="center" vertical="center"/>
    </xf>
    <xf numFmtId="0" fontId="9" fillId="0" borderId="0" xfId="0" applyFont="1">
      <alignment vertical="center"/>
    </xf>
    <xf numFmtId="0" fontId="9" fillId="0" borderId="0" xfId="0" applyFont="1" applyAlignment="1">
      <alignment horizontal="left" vertical="center"/>
    </xf>
    <xf numFmtId="0" fontId="8" fillId="0" borderId="0" xfId="0" applyFont="1" applyAlignment="1">
      <alignment horizontal="left" vertical="top"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vertical="center" wrapText="1"/>
    </xf>
    <xf numFmtId="0" fontId="8" fillId="0" borderId="9" xfId="0" applyFont="1" applyBorder="1">
      <alignment vertical="center"/>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6" fillId="0" borderId="0" xfId="0" applyFont="1" applyAlignment="1">
      <alignment horizontal="center" vertical="center"/>
    </xf>
    <xf numFmtId="0" fontId="8"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31716-F271-4673-B1B1-6516C259EBC4}">
  <sheetPr codeName="Sheet44"/>
  <dimension ref="A1:K28"/>
  <sheetViews>
    <sheetView tabSelected="1" view="pageBreakPreview" zoomScale="86" zoomScaleNormal="100" zoomScaleSheetLayoutView="86" workbookViewId="0">
      <selection activeCell="C13" sqref="C13:M13"/>
    </sheetView>
  </sheetViews>
  <sheetFormatPr defaultRowHeight="18" x14ac:dyDescent="0.45"/>
  <cols>
    <col min="1" max="1" width="2.09765625" customWidth="1"/>
    <col min="2" max="2" width="24.19921875" customWidth="1"/>
    <col min="3" max="3" width="4" customWidth="1"/>
    <col min="4" max="5" width="20.09765625" customWidth="1"/>
    <col min="6" max="6" width="10.3984375" customWidth="1"/>
    <col min="7" max="7" width="7.5" customWidth="1"/>
    <col min="8" max="8" width="8.19921875" customWidth="1"/>
    <col min="9" max="9" width="3.09765625" customWidth="1"/>
    <col min="10" max="10" width="1.69921875" customWidth="1"/>
    <col min="11" max="11" width="2.5" customWidth="1"/>
    <col min="258" max="258" width="2.09765625" customWidth="1"/>
    <col min="259" max="259" width="24.19921875" customWidth="1"/>
    <col min="260" max="260" width="4" customWidth="1"/>
    <col min="261" max="262" width="20.09765625" customWidth="1"/>
    <col min="263" max="264" width="10.3984375" customWidth="1"/>
    <col min="265" max="265" width="3.09765625" customWidth="1"/>
    <col min="266" max="266" width="3.69921875" customWidth="1"/>
    <col min="267" max="267" width="2.5" customWidth="1"/>
    <col min="514" max="514" width="2.09765625" customWidth="1"/>
    <col min="515" max="515" width="24.19921875" customWidth="1"/>
    <col min="516" max="516" width="4" customWidth="1"/>
    <col min="517" max="518" width="20.09765625" customWidth="1"/>
    <col min="519" max="520" width="10.3984375" customWidth="1"/>
    <col min="521" max="521" width="3.09765625" customWidth="1"/>
    <col min="522" max="522" width="3.69921875" customWidth="1"/>
    <col min="523" max="523" width="2.5" customWidth="1"/>
    <col min="770" max="770" width="2.09765625" customWidth="1"/>
    <col min="771" max="771" width="24.19921875" customWidth="1"/>
    <col min="772" max="772" width="4" customWidth="1"/>
    <col min="773" max="774" width="20.09765625" customWidth="1"/>
    <col min="775" max="776" width="10.3984375" customWidth="1"/>
    <col min="777" max="777" width="3.09765625" customWidth="1"/>
    <col min="778" max="778" width="3.69921875" customWidth="1"/>
    <col min="779" max="779" width="2.5" customWidth="1"/>
    <col min="1026" max="1026" width="2.09765625" customWidth="1"/>
    <col min="1027" max="1027" width="24.19921875" customWidth="1"/>
    <col min="1028" max="1028" width="4" customWidth="1"/>
    <col min="1029" max="1030" width="20.09765625" customWidth="1"/>
    <col min="1031" max="1032" width="10.3984375" customWidth="1"/>
    <col min="1033" max="1033" width="3.09765625" customWidth="1"/>
    <col min="1034" max="1034" width="3.69921875" customWidth="1"/>
    <col min="1035" max="1035" width="2.5" customWidth="1"/>
    <col min="1282" max="1282" width="2.09765625" customWidth="1"/>
    <col min="1283" max="1283" width="24.19921875" customWidth="1"/>
    <col min="1284" max="1284" width="4" customWidth="1"/>
    <col min="1285" max="1286" width="20.09765625" customWidth="1"/>
    <col min="1287" max="1288" width="10.3984375" customWidth="1"/>
    <col min="1289" max="1289" width="3.09765625" customWidth="1"/>
    <col min="1290" max="1290" width="3.69921875" customWidth="1"/>
    <col min="1291" max="1291" width="2.5" customWidth="1"/>
    <col min="1538" max="1538" width="2.09765625" customWidth="1"/>
    <col min="1539" max="1539" width="24.19921875" customWidth="1"/>
    <col min="1540" max="1540" width="4" customWidth="1"/>
    <col min="1541" max="1542" width="20.09765625" customWidth="1"/>
    <col min="1543" max="1544" width="10.3984375" customWidth="1"/>
    <col min="1545" max="1545" width="3.09765625" customWidth="1"/>
    <col min="1546" max="1546" width="3.69921875" customWidth="1"/>
    <col min="1547" max="1547" width="2.5" customWidth="1"/>
    <col min="1794" max="1794" width="2.09765625" customWidth="1"/>
    <col min="1795" max="1795" width="24.19921875" customWidth="1"/>
    <col min="1796" max="1796" width="4" customWidth="1"/>
    <col min="1797" max="1798" width="20.09765625" customWidth="1"/>
    <col min="1799" max="1800" width="10.3984375" customWidth="1"/>
    <col min="1801" max="1801" width="3.09765625" customWidth="1"/>
    <col min="1802" max="1802" width="3.69921875" customWidth="1"/>
    <col min="1803" max="1803" width="2.5" customWidth="1"/>
    <col min="2050" max="2050" width="2.09765625" customWidth="1"/>
    <col min="2051" max="2051" width="24.19921875" customWidth="1"/>
    <col min="2052" max="2052" width="4" customWidth="1"/>
    <col min="2053" max="2054" width="20.09765625" customWidth="1"/>
    <col min="2055" max="2056" width="10.3984375" customWidth="1"/>
    <col min="2057" max="2057" width="3.09765625" customWidth="1"/>
    <col min="2058" max="2058" width="3.69921875" customWidth="1"/>
    <col min="2059" max="2059" width="2.5" customWidth="1"/>
    <col min="2306" max="2306" width="2.09765625" customWidth="1"/>
    <col min="2307" max="2307" width="24.19921875" customWidth="1"/>
    <col min="2308" max="2308" width="4" customWidth="1"/>
    <col min="2309" max="2310" width="20.09765625" customWidth="1"/>
    <col min="2311" max="2312" width="10.3984375" customWidth="1"/>
    <col min="2313" max="2313" width="3.09765625" customWidth="1"/>
    <col min="2314" max="2314" width="3.69921875" customWidth="1"/>
    <col min="2315" max="2315" width="2.5" customWidth="1"/>
    <col min="2562" max="2562" width="2.09765625" customWidth="1"/>
    <col min="2563" max="2563" width="24.19921875" customWidth="1"/>
    <col min="2564" max="2564" width="4" customWidth="1"/>
    <col min="2565" max="2566" width="20.09765625" customWidth="1"/>
    <col min="2567" max="2568" width="10.3984375" customWidth="1"/>
    <col min="2569" max="2569" width="3.09765625" customWidth="1"/>
    <col min="2570" max="2570" width="3.69921875" customWidth="1"/>
    <col min="2571" max="2571" width="2.5" customWidth="1"/>
    <col min="2818" max="2818" width="2.09765625" customWidth="1"/>
    <col min="2819" max="2819" width="24.19921875" customWidth="1"/>
    <col min="2820" max="2820" width="4" customWidth="1"/>
    <col min="2821" max="2822" width="20.09765625" customWidth="1"/>
    <col min="2823" max="2824" width="10.3984375" customWidth="1"/>
    <col min="2825" max="2825" width="3.09765625" customWidth="1"/>
    <col min="2826" max="2826" width="3.69921875" customWidth="1"/>
    <col min="2827" max="2827" width="2.5" customWidth="1"/>
    <col min="3074" max="3074" width="2.09765625" customWidth="1"/>
    <col min="3075" max="3075" width="24.19921875" customWidth="1"/>
    <col min="3076" max="3076" width="4" customWidth="1"/>
    <col min="3077" max="3078" width="20.09765625" customWidth="1"/>
    <col min="3079" max="3080" width="10.3984375" customWidth="1"/>
    <col min="3081" max="3081" width="3.09765625" customWidth="1"/>
    <col min="3082" max="3082" width="3.69921875" customWidth="1"/>
    <col min="3083" max="3083" width="2.5" customWidth="1"/>
    <col min="3330" max="3330" width="2.09765625" customWidth="1"/>
    <col min="3331" max="3331" width="24.19921875" customWidth="1"/>
    <col min="3332" max="3332" width="4" customWidth="1"/>
    <col min="3333" max="3334" width="20.09765625" customWidth="1"/>
    <col min="3335" max="3336" width="10.3984375" customWidth="1"/>
    <col min="3337" max="3337" width="3.09765625" customWidth="1"/>
    <col min="3338" max="3338" width="3.69921875" customWidth="1"/>
    <col min="3339" max="3339" width="2.5" customWidth="1"/>
    <col min="3586" max="3586" width="2.09765625" customWidth="1"/>
    <col min="3587" max="3587" width="24.19921875" customWidth="1"/>
    <col min="3588" max="3588" width="4" customWidth="1"/>
    <col min="3589" max="3590" width="20.09765625" customWidth="1"/>
    <col min="3591" max="3592" width="10.3984375" customWidth="1"/>
    <col min="3593" max="3593" width="3.09765625" customWidth="1"/>
    <col min="3594" max="3594" width="3.69921875" customWidth="1"/>
    <col min="3595" max="3595" width="2.5" customWidth="1"/>
    <col min="3842" max="3842" width="2.09765625" customWidth="1"/>
    <col min="3843" max="3843" width="24.19921875" customWidth="1"/>
    <col min="3844" max="3844" width="4" customWidth="1"/>
    <col min="3845" max="3846" width="20.09765625" customWidth="1"/>
    <col min="3847" max="3848" width="10.3984375" customWidth="1"/>
    <col min="3849" max="3849" width="3.09765625" customWidth="1"/>
    <col min="3850" max="3850" width="3.69921875" customWidth="1"/>
    <col min="3851" max="3851" width="2.5" customWidth="1"/>
    <col min="4098" max="4098" width="2.09765625" customWidth="1"/>
    <col min="4099" max="4099" width="24.19921875" customWidth="1"/>
    <col min="4100" max="4100" width="4" customWidth="1"/>
    <col min="4101" max="4102" width="20.09765625" customWidth="1"/>
    <col min="4103" max="4104" width="10.3984375" customWidth="1"/>
    <col min="4105" max="4105" width="3.09765625" customWidth="1"/>
    <col min="4106" max="4106" width="3.69921875" customWidth="1"/>
    <col min="4107" max="4107" width="2.5" customWidth="1"/>
    <col min="4354" max="4354" width="2.09765625" customWidth="1"/>
    <col min="4355" max="4355" width="24.19921875" customWidth="1"/>
    <col min="4356" max="4356" width="4" customWidth="1"/>
    <col min="4357" max="4358" width="20.09765625" customWidth="1"/>
    <col min="4359" max="4360" width="10.3984375" customWidth="1"/>
    <col min="4361" max="4361" width="3.09765625" customWidth="1"/>
    <col min="4362" max="4362" width="3.69921875" customWidth="1"/>
    <col min="4363" max="4363" width="2.5" customWidth="1"/>
    <col min="4610" max="4610" width="2.09765625" customWidth="1"/>
    <col min="4611" max="4611" width="24.19921875" customWidth="1"/>
    <col min="4612" max="4612" width="4" customWidth="1"/>
    <col min="4613" max="4614" width="20.09765625" customWidth="1"/>
    <col min="4615" max="4616" width="10.3984375" customWidth="1"/>
    <col min="4617" max="4617" width="3.09765625" customWidth="1"/>
    <col min="4618" max="4618" width="3.69921875" customWidth="1"/>
    <col min="4619" max="4619" width="2.5" customWidth="1"/>
    <col min="4866" max="4866" width="2.09765625" customWidth="1"/>
    <col min="4867" max="4867" width="24.19921875" customWidth="1"/>
    <col min="4868" max="4868" width="4" customWidth="1"/>
    <col min="4869" max="4870" width="20.09765625" customWidth="1"/>
    <col min="4871" max="4872" width="10.3984375" customWidth="1"/>
    <col min="4873" max="4873" width="3.09765625" customWidth="1"/>
    <col min="4874" max="4874" width="3.69921875" customWidth="1"/>
    <col min="4875" max="4875" width="2.5" customWidth="1"/>
    <col min="5122" max="5122" width="2.09765625" customWidth="1"/>
    <col min="5123" max="5123" width="24.19921875" customWidth="1"/>
    <col min="5124" max="5124" width="4" customWidth="1"/>
    <col min="5125" max="5126" width="20.09765625" customWidth="1"/>
    <col min="5127" max="5128" width="10.3984375" customWidth="1"/>
    <col min="5129" max="5129" width="3.09765625" customWidth="1"/>
    <col min="5130" max="5130" width="3.69921875" customWidth="1"/>
    <col min="5131" max="5131" width="2.5" customWidth="1"/>
    <col min="5378" max="5378" width="2.09765625" customWidth="1"/>
    <col min="5379" max="5379" width="24.19921875" customWidth="1"/>
    <col min="5380" max="5380" width="4" customWidth="1"/>
    <col min="5381" max="5382" width="20.09765625" customWidth="1"/>
    <col min="5383" max="5384" width="10.3984375" customWidth="1"/>
    <col min="5385" max="5385" width="3.09765625" customWidth="1"/>
    <col min="5386" max="5386" width="3.69921875" customWidth="1"/>
    <col min="5387" max="5387" width="2.5" customWidth="1"/>
    <col min="5634" max="5634" width="2.09765625" customWidth="1"/>
    <col min="5635" max="5635" width="24.19921875" customWidth="1"/>
    <col min="5636" max="5636" width="4" customWidth="1"/>
    <col min="5637" max="5638" width="20.09765625" customWidth="1"/>
    <col min="5639" max="5640" width="10.3984375" customWidth="1"/>
    <col min="5641" max="5641" width="3.09765625" customWidth="1"/>
    <col min="5642" max="5642" width="3.69921875" customWidth="1"/>
    <col min="5643" max="5643" width="2.5" customWidth="1"/>
    <col min="5890" max="5890" width="2.09765625" customWidth="1"/>
    <col min="5891" max="5891" width="24.19921875" customWidth="1"/>
    <col min="5892" max="5892" width="4" customWidth="1"/>
    <col min="5893" max="5894" width="20.09765625" customWidth="1"/>
    <col min="5895" max="5896" width="10.3984375" customWidth="1"/>
    <col min="5897" max="5897" width="3.09765625" customWidth="1"/>
    <col min="5898" max="5898" width="3.69921875" customWidth="1"/>
    <col min="5899" max="5899" width="2.5" customWidth="1"/>
    <col min="6146" max="6146" width="2.09765625" customWidth="1"/>
    <col min="6147" max="6147" width="24.19921875" customWidth="1"/>
    <col min="6148" max="6148" width="4" customWidth="1"/>
    <col min="6149" max="6150" width="20.09765625" customWidth="1"/>
    <col min="6151" max="6152" width="10.3984375" customWidth="1"/>
    <col min="6153" max="6153" width="3.09765625" customWidth="1"/>
    <col min="6154" max="6154" width="3.69921875" customWidth="1"/>
    <col min="6155" max="6155" width="2.5" customWidth="1"/>
    <col min="6402" max="6402" width="2.09765625" customWidth="1"/>
    <col min="6403" max="6403" width="24.19921875" customWidth="1"/>
    <col min="6404" max="6404" width="4" customWidth="1"/>
    <col min="6405" max="6406" width="20.09765625" customWidth="1"/>
    <col min="6407" max="6408" width="10.3984375" customWidth="1"/>
    <col min="6409" max="6409" width="3.09765625" customWidth="1"/>
    <col min="6410" max="6410" width="3.69921875" customWidth="1"/>
    <col min="6411" max="6411" width="2.5" customWidth="1"/>
    <col min="6658" max="6658" width="2.09765625" customWidth="1"/>
    <col min="6659" max="6659" width="24.19921875" customWidth="1"/>
    <col min="6660" max="6660" width="4" customWidth="1"/>
    <col min="6661" max="6662" width="20.09765625" customWidth="1"/>
    <col min="6663" max="6664" width="10.3984375" customWidth="1"/>
    <col min="6665" max="6665" width="3.09765625" customWidth="1"/>
    <col min="6666" max="6666" width="3.69921875" customWidth="1"/>
    <col min="6667" max="6667" width="2.5" customWidth="1"/>
    <col min="6914" max="6914" width="2.09765625" customWidth="1"/>
    <col min="6915" max="6915" width="24.19921875" customWidth="1"/>
    <col min="6916" max="6916" width="4" customWidth="1"/>
    <col min="6917" max="6918" width="20.09765625" customWidth="1"/>
    <col min="6919" max="6920" width="10.3984375" customWidth="1"/>
    <col min="6921" max="6921" width="3.09765625" customWidth="1"/>
    <col min="6922" max="6922" width="3.69921875" customWidth="1"/>
    <col min="6923" max="6923" width="2.5" customWidth="1"/>
    <col min="7170" max="7170" width="2.09765625" customWidth="1"/>
    <col min="7171" max="7171" width="24.19921875" customWidth="1"/>
    <col min="7172" max="7172" width="4" customWidth="1"/>
    <col min="7173" max="7174" width="20.09765625" customWidth="1"/>
    <col min="7175" max="7176" width="10.3984375" customWidth="1"/>
    <col min="7177" max="7177" width="3.09765625" customWidth="1"/>
    <col min="7178" max="7178" width="3.69921875" customWidth="1"/>
    <col min="7179" max="7179" width="2.5" customWidth="1"/>
    <col min="7426" max="7426" width="2.09765625" customWidth="1"/>
    <col min="7427" max="7427" width="24.19921875" customWidth="1"/>
    <col min="7428" max="7428" width="4" customWidth="1"/>
    <col min="7429" max="7430" width="20.09765625" customWidth="1"/>
    <col min="7431" max="7432" width="10.3984375" customWidth="1"/>
    <col min="7433" max="7433" width="3.09765625" customWidth="1"/>
    <col min="7434" max="7434" width="3.69921875" customWidth="1"/>
    <col min="7435" max="7435" width="2.5" customWidth="1"/>
    <col min="7682" max="7682" width="2.09765625" customWidth="1"/>
    <col min="7683" max="7683" width="24.19921875" customWidth="1"/>
    <col min="7684" max="7684" width="4" customWidth="1"/>
    <col min="7685" max="7686" width="20.09765625" customWidth="1"/>
    <col min="7687" max="7688" width="10.3984375" customWidth="1"/>
    <col min="7689" max="7689" width="3.09765625" customWidth="1"/>
    <col min="7690" max="7690" width="3.69921875" customWidth="1"/>
    <col min="7691" max="7691" width="2.5" customWidth="1"/>
    <col min="7938" max="7938" width="2.09765625" customWidth="1"/>
    <col min="7939" max="7939" width="24.19921875" customWidth="1"/>
    <col min="7940" max="7940" width="4" customWidth="1"/>
    <col min="7941" max="7942" width="20.09765625" customWidth="1"/>
    <col min="7943" max="7944" width="10.3984375" customWidth="1"/>
    <col min="7945" max="7945" width="3.09765625" customWidth="1"/>
    <col min="7946" max="7946" width="3.69921875" customWidth="1"/>
    <col min="7947" max="7947" width="2.5" customWidth="1"/>
    <col min="8194" max="8194" width="2.09765625" customWidth="1"/>
    <col min="8195" max="8195" width="24.19921875" customWidth="1"/>
    <col min="8196" max="8196" width="4" customWidth="1"/>
    <col min="8197" max="8198" width="20.09765625" customWidth="1"/>
    <col min="8199" max="8200" width="10.3984375" customWidth="1"/>
    <col min="8201" max="8201" width="3.09765625" customWidth="1"/>
    <col min="8202" max="8202" width="3.69921875" customWidth="1"/>
    <col min="8203" max="8203" width="2.5" customWidth="1"/>
    <col min="8450" max="8450" width="2.09765625" customWidth="1"/>
    <col min="8451" max="8451" width="24.19921875" customWidth="1"/>
    <col min="8452" max="8452" width="4" customWidth="1"/>
    <col min="8453" max="8454" width="20.09765625" customWidth="1"/>
    <col min="8455" max="8456" width="10.3984375" customWidth="1"/>
    <col min="8457" max="8457" width="3.09765625" customWidth="1"/>
    <col min="8458" max="8458" width="3.69921875" customWidth="1"/>
    <col min="8459" max="8459" width="2.5" customWidth="1"/>
    <col min="8706" max="8706" width="2.09765625" customWidth="1"/>
    <col min="8707" max="8707" width="24.19921875" customWidth="1"/>
    <col min="8708" max="8708" width="4" customWidth="1"/>
    <col min="8709" max="8710" width="20.09765625" customWidth="1"/>
    <col min="8711" max="8712" width="10.3984375" customWidth="1"/>
    <col min="8713" max="8713" width="3.09765625" customWidth="1"/>
    <col min="8714" max="8714" width="3.69921875" customWidth="1"/>
    <col min="8715" max="8715" width="2.5" customWidth="1"/>
    <col min="8962" max="8962" width="2.09765625" customWidth="1"/>
    <col min="8963" max="8963" width="24.19921875" customWidth="1"/>
    <col min="8964" max="8964" width="4" customWidth="1"/>
    <col min="8965" max="8966" width="20.09765625" customWidth="1"/>
    <col min="8967" max="8968" width="10.3984375" customWidth="1"/>
    <col min="8969" max="8969" width="3.09765625" customWidth="1"/>
    <col min="8970" max="8970" width="3.69921875" customWidth="1"/>
    <col min="8971" max="8971" width="2.5" customWidth="1"/>
    <col min="9218" max="9218" width="2.09765625" customWidth="1"/>
    <col min="9219" max="9219" width="24.19921875" customWidth="1"/>
    <col min="9220" max="9220" width="4" customWidth="1"/>
    <col min="9221" max="9222" width="20.09765625" customWidth="1"/>
    <col min="9223" max="9224" width="10.3984375" customWidth="1"/>
    <col min="9225" max="9225" width="3.09765625" customWidth="1"/>
    <col min="9226" max="9226" width="3.69921875" customWidth="1"/>
    <col min="9227" max="9227" width="2.5" customWidth="1"/>
    <col min="9474" max="9474" width="2.09765625" customWidth="1"/>
    <col min="9475" max="9475" width="24.19921875" customWidth="1"/>
    <col min="9476" max="9476" width="4" customWidth="1"/>
    <col min="9477" max="9478" width="20.09765625" customWidth="1"/>
    <col min="9479" max="9480" width="10.3984375" customWidth="1"/>
    <col min="9481" max="9481" width="3.09765625" customWidth="1"/>
    <col min="9482" max="9482" width="3.69921875" customWidth="1"/>
    <col min="9483" max="9483" width="2.5" customWidth="1"/>
    <col min="9730" max="9730" width="2.09765625" customWidth="1"/>
    <col min="9731" max="9731" width="24.19921875" customWidth="1"/>
    <col min="9732" max="9732" width="4" customWidth="1"/>
    <col min="9733" max="9734" width="20.09765625" customWidth="1"/>
    <col min="9735" max="9736" width="10.3984375" customWidth="1"/>
    <col min="9737" max="9737" width="3.09765625" customWidth="1"/>
    <col min="9738" max="9738" width="3.69921875" customWidth="1"/>
    <col min="9739" max="9739" width="2.5" customWidth="1"/>
    <col min="9986" max="9986" width="2.09765625" customWidth="1"/>
    <col min="9987" max="9987" width="24.19921875" customWidth="1"/>
    <col min="9988" max="9988" width="4" customWidth="1"/>
    <col min="9989" max="9990" width="20.09765625" customWidth="1"/>
    <col min="9991" max="9992" width="10.3984375" customWidth="1"/>
    <col min="9993" max="9993" width="3.09765625" customWidth="1"/>
    <col min="9994" max="9994" width="3.69921875" customWidth="1"/>
    <col min="9995" max="9995" width="2.5" customWidth="1"/>
    <col min="10242" max="10242" width="2.09765625" customWidth="1"/>
    <col min="10243" max="10243" width="24.19921875" customWidth="1"/>
    <col min="10244" max="10244" width="4" customWidth="1"/>
    <col min="10245" max="10246" width="20.09765625" customWidth="1"/>
    <col min="10247" max="10248" width="10.3984375" customWidth="1"/>
    <col min="10249" max="10249" width="3.09765625" customWidth="1"/>
    <col min="10250" max="10250" width="3.69921875" customWidth="1"/>
    <col min="10251" max="10251" width="2.5" customWidth="1"/>
    <col min="10498" max="10498" width="2.09765625" customWidth="1"/>
    <col min="10499" max="10499" width="24.19921875" customWidth="1"/>
    <col min="10500" max="10500" width="4" customWidth="1"/>
    <col min="10501" max="10502" width="20.09765625" customWidth="1"/>
    <col min="10503" max="10504" width="10.3984375" customWidth="1"/>
    <col min="10505" max="10505" width="3.09765625" customWidth="1"/>
    <col min="10506" max="10506" width="3.69921875" customWidth="1"/>
    <col min="10507" max="10507" width="2.5" customWidth="1"/>
    <col min="10754" max="10754" width="2.09765625" customWidth="1"/>
    <col min="10755" max="10755" width="24.19921875" customWidth="1"/>
    <col min="10756" max="10756" width="4" customWidth="1"/>
    <col min="10757" max="10758" width="20.09765625" customWidth="1"/>
    <col min="10759" max="10760" width="10.3984375" customWidth="1"/>
    <col min="10761" max="10761" width="3.09765625" customWidth="1"/>
    <col min="10762" max="10762" width="3.69921875" customWidth="1"/>
    <col min="10763" max="10763" width="2.5" customWidth="1"/>
    <col min="11010" max="11010" width="2.09765625" customWidth="1"/>
    <col min="11011" max="11011" width="24.19921875" customWidth="1"/>
    <col min="11012" max="11012" width="4" customWidth="1"/>
    <col min="11013" max="11014" width="20.09765625" customWidth="1"/>
    <col min="11015" max="11016" width="10.3984375" customWidth="1"/>
    <col min="11017" max="11017" width="3.09765625" customWidth="1"/>
    <col min="11018" max="11018" width="3.69921875" customWidth="1"/>
    <col min="11019" max="11019" width="2.5" customWidth="1"/>
    <col min="11266" max="11266" width="2.09765625" customWidth="1"/>
    <col min="11267" max="11267" width="24.19921875" customWidth="1"/>
    <col min="11268" max="11268" width="4" customWidth="1"/>
    <col min="11269" max="11270" width="20.09765625" customWidth="1"/>
    <col min="11271" max="11272" width="10.3984375" customWidth="1"/>
    <col min="11273" max="11273" width="3.09765625" customWidth="1"/>
    <col min="11274" max="11274" width="3.69921875" customWidth="1"/>
    <col min="11275" max="11275" width="2.5" customWidth="1"/>
    <col min="11522" max="11522" width="2.09765625" customWidth="1"/>
    <col min="11523" max="11523" width="24.19921875" customWidth="1"/>
    <col min="11524" max="11524" width="4" customWidth="1"/>
    <col min="11525" max="11526" width="20.09765625" customWidth="1"/>
    <col min="11527" max="11528" width="10.3984375" customWidth="1"/>
    <col min="11529" max="11529" width="3.09765625" customWidth="1"/>
    <col min="11530" max="11530" width="3.69921875" customWidth="1"/>
    <col min="11531" max="11531" width="2.5" customWidth="1"/>
    <col min="11778" max="11778" width="2.09765625" customWidth="1"/>
    <col min="11779" max="11779" width="24.19921875" customWidth="1"/>
    <col min="11780" max="11780" width="4" customWidth="1"/>
    <col min="11781" max="11782" width="20.09765625" customWidth="1"/>
    <col min="11783" max="11784" width="10.3984375" customWidth="1"/>
    <col min="11785" max="11785" width="3.09765625" customWidth="1"/>
    <col min="11786" max="11786" width="3.69921875" customWidth="1"/>
    <col min="11787" max="11787" width="2.5" customWidth="1"/>
    <col min="12034" max="12034" width="2.09765625" customWidth="1"/>
    <col min="12035" max="12035" width="24.19921875" customWidth="1"/>
    <col min="12036" max="12036" width="4" customWidth="1"/>
    <col min="12037" max="12038" width="20.09765625" customWidth="1"/>
    <col min="12039" max="12040" width="10.3984375" customWidth="1"/>
    <col min="12041" max="12041" width="3.09765625" customWidth="1"/>
    <col min="12042" max="12042" width="3.69921875" customWidth="1"/>
    <col min="12043" max="12043" width="2.5" customWidth="1"/>
    <col min="12290" max="12290" width="2.09765625" customWidth="1"/>
    <col min="12291" max="12291" width="24.19921875" customWidth="1"/>
    <col min="12292" max="12292" width="4" customWidth="1"/>
    <col min="12293" max="12294" width="20.09765625" customWidth="1"/>
    <col min="12295" max="12296" width="10.3984375" customWidth="1"/>
    <col min="12297" max="12297" width="3.09765625" customWidth="1"/>
    <col min="12298" max="12298" width="3.69921875" customWidth="1"/>
    <col min="12299" max="12299" width="2.5" customWidth="1"/>
    <col min="12546" max="12546" width="2.09765625" customWidth="1"/>
    <col min="12547" max="12547" width="24.19921875" customWidth="1"/>
    <col min="12548" max="12548" width="4" customWidth="1"/>
    <col min="12549" max="12550" width="20.09765625" customWidth="1"/>
    <col min="12551" max="12552" width="10.3984375" customWidth="1"/>
    <col min="12553" max="12553" width="3.09765625" customWidth="1"/>
    <col min="12554" max="12554" width="3.69921875" customWidth="1"/>
    <col min="12555" max="12555" width="2.5" customWidth="1"/>
    <col min="12802" max="12802" width="2.09765625" customWidth="1"/>
    <col min="12803" max="12803" width="24.19921875" customWidth="1"/>
    <col min="12804" max="12804" width="4" customWidth="1"/>
    <col min="12805" max="12806" width="20.09765625" customWidth="1"/>
    <col min="12807" max="12808" width="10.3984375" customWidth="1"/>
    <col min="12809" max="12809" width="3.09765625" customWidth="1"/>
    <col min="12810" max="12810" width="3.69921875" customWidth="1"/>
    <col min="12811" max="12811" width="2.5" customWidth="1"/>
    <col min="13058" max="13058" width="2.09765625" customWidth="1"/>
    <col min="13059" max="13059" width="24.19921875" customWidth="1"/>
    <col min="13060" max="13060" width="4" customWidth="1"/>
    <col min="13061" max="13062" width="20.09765625" customWidth="1"/>
    <col min="13063" max="13064" width="10.3984375" customWidth="1"/>
    <col min="13065" max="13065" width="3.09765625" customWidth="1"/>
    <col min="13066" max="13066" width="3.69921875" customWidth="1"/>
    <col min="13067" max="13067" width="2.5" customWidth="1"/>
    <col min="13314" max="13314" width="2.09765625" customWidth="1"/>
    <col min="13315" max="13315" width="24.19921875" customWidth="1"/>
    <col min="13316" max="13316" width="4" customWidth="1"/>
    <col min="13317" max="13318" width="20.09765625" customWidth="1"/>
    <col min="13319" max="13320" width="10.3984375" customWidth="1"/>
    <col min="13321" max="13321" width="3.09765625" customWidth="1"/>
    <col min="13322" max="13322" width="3.69921875" customWidth="1"/>
    <col min="13323" max="13323" width="2.5" customWidth="1"/>
    <col min="13570" max="13570" width="2.09765625" customWidth="1"/>
    <col min="13571" max="13571" width="24.19921875" customWidth="1"/>
    <col min="13572" max="13572" width="4" customWidth="1"/>
    <col min="13573" max="13574" width="20.09765625" customWidth="1"/>
    <col min="13575" max="13576" width="10.3984375" customWidth="1"/>
    <col min="13577" max="13577" width="3.09765625" customWidth="1"/>
    <col min="13578" max="13578" width="3.69921875" customWidth="1"/>
    <col min="13579" max="13579" width="2.5" customWidth="1"/>
    <col min="13826" max="13826" width="2.09765625" customWidth="1"/>
    <col min="13827" max="13827" width="24.19921875" customWidth="1"/>
    <col min="13828" max="13828" width="4" customWidth="1"/>
    <col min="13829" max="13830" width="20.09765625" customWidth="1"/>
    <col min="13831" max="13832" width="10.3984375" customWidth="1"/>
    <col min="13833" max="13833" width="3.09765625" customWidth="1"/>
    <col min="13834" max="13834" width="3.69921875" customWidth="1"/>
    <col min="13835" max="13835" width="2.5" customWidth="1"/>
    <col min="14082" max="14082" width="2.09765625" customWidth="1"/>
    <col min="14083" max="14083" width="24.19921875" customWidth="1"/>
    <col min="14084" max="14084" width="4" customWidth="1"/>
    <col min="14085" max="14086" width="20.09765625" customWidth="1"/>
    <col min="14087" max="14088" width="10.3984375" customWidth="1"/>
    <col min="14089" max="14089" width="3.09765625" customWidth="1"/>
    <col min="14090" max="14090" width="3.69921875" customWidth="1"/>
    <col min="14091" max="14091" width="2.5" customWidth="1"/>
    <col min="14338" max="14338" width="2.09765625" customWidth="1"/>
    <col min="14339" max="14339" width="24.19921875" customWidth="1"/>
    <col min="14340" max="14340" width="4" customWidth="1"/>
    <col min="14341" max="14342" width="20.09765625" customWidth="1"/>
    <col min="14343" max="14344" width="10.3984375" customWidth="1"/>
    <col min="14345" max="14345" width="3.09765625" customWidth="1"/>
    <col min="14346" max="14346" width="3.69921875" customWidth="1"/>
    <col min="14347" max="14347" width="2.5" customWidth="1"/>
    <col min="14594" max="14594" width="2.09765625" customWidth="1"/>
    <col min="14595" max="14595" width="24.19921875" customWidth="1"/>
    <col min="14596" max="14596" width="4" customWidth="1"/>
    <col min="14597" max="14598" width="20.09765625" customWidth="1"/>
    <col min="14599" max="14600" width="10.3984375" customWidth="1"/>
    <col min="14601" max="14601" width="3.09765625" customWidth="1"/>
    <col min="14602" max="14602" width="3.69921875" customWidth="1"/>
    <col min="14603" max="14603" width="2.5" customWidth="1"/>
    <col min="14850" max="14850" width="2.09765625" customWidth="1"/>
    <col min="14851" max="14851" width="24.19921875" customWidth="1"/>
    <col min="14852" max="14852" width="4" customWidth="1"/>
    <col min="14853" max="14854" width="20.09765625" customWidth="1"/>
    <col min="14855" max="14856" width="10.3984375" customWidth="1"/>
    <col min="14857" max="14857" width="3.09765625" customWidth="1"/>
    <col min="14858" max="14858" width="3.69921875" customWidth="1"/>
    <col min="14859" max="14859" width="2.5" customWidth="1"/>
    <col min="15106" max="15106" width="2.09765625" customWidth="1"/>
    <col min="15107" max="15107" width="24.19921875" customWidth="1"/>
    <col min="15108" max="15108" width="4" customWidth="1"/>
    <col min="15109" max="15110" width="20.09765625" customWidth="1"/>
    <col min="15111" max="15112" width="10.3984375" customWidth="1"/>
    <col min="15113" max="15113" width="3.09765625" customWidth="1"/>
    <col min="15114" max="15114" width="3.69921875" customWidth="1"/>
    <col min="15115" max="15115" width="2.5" customWidth="1"/>
    <col min="15362" max="15362" width="2.09765625" customWidth="1"/>
    <col min="15363" max="15363" width="24.19921875" customWidth="1"/>
    <col min="15364" max="15364" width="4" customWidth="1"/>
    <col min="15365" max="15366" width="20.09765625" customWidth="1"/>
    <col min="15367" max="15368" width="10.3984375" customWidth="1"/>
    <col min="15369" max="15369" width="3.09765625" customWidth="1"/>
    <col min="15370" max="15370" width="3.69921875" customWidth="1"/>
    <col min="15371" max="15371" width="2.5" customWidth="1"/>
    <col min="15618" max="15618" width="2.09765625" customWidth="1"/>
    <col min="15619" max="15619" width="24.19921875" customWidth="1"/>
    <col min="15620" max="15620" width="4" customWidth="1"/>
    <col min="15621" max="15622" width="20.09765625" customWidth="1"/>
    <col min="15623" max="15624" width="10.3984375" customWidth="1"/>
    <col min="15625" max="15625" width="3.09765625" customWidth="1"/>
    <col min="15626" max="15626" width="3.69921875" customWidth="1"/>
    <col min="15627" max="15627" width="2.5" customWidth="1"/>
    <col min="15874" max="15874" width="2.09765625" customWidth="1"/>
    <col min="15875" max="15875" width="24.19921875" customWidth="1"/>
    <col min="15876" max="15876" width="4" customWidth="1"/>
    <col min="15877" max="15878" width="20.09765625" customWidth="1"/>
    <col min="15879" max="15880" width="10.3984375" customWidth="1"/>
    <col min="15881" max="15881" width="3.09765625" customWidth="1"/>
    <col min="15882" max="15882" width="3.69921875" customWidth="1"/>
    <col min="15883" max="15883" width="2.5" customWidth="1"/>
    <col min="16130" max="16130" width="2.09765625" customWidth="1"/>
    <col min="16131" max="16131" width="24.19921875" customWidth="1"/>
    <col min="16132" max="16132" width="4" customWidth="1"/>
    <col min="16133" max="16134" width="20.09765625" customWidth="1"/>
    <col min="16135" max="16136" width="10.3984375" customWidth="1"/>
    <col min="16137" max="16137" width="3.09765625" customWidth="1"/>
    <col min="16138" max="16138" width="3.69921875" customWidth="1"/>
    <col min="16139" max="16139" width="2.5" customWidth="1"/>
  </cols>
  <sheetData>
    <row r="1" spans="1:10" ht="20.100000000000001" customHeight="1" x14ac:dyDescent="0.45">
      <c r="B1" s="1" t="s">
        <v>0</v>
      </c>
    </row>
    <row r="2" spans="1:10" ht="20.100000000000001" customHeight="1" x14ac:dyDescent="0.45">
      <c r="A2" s="2"/>
      <c r="B2" s="3"/>
      <c r="C2" s="3"/>
      <c r="D2" s="3"/>
      <c r="E2" s="3"/>
      <c r="F2" s="3"/>
      <c r="G2" s="3"/>
      <c r="H2" s="3"/>
      <c r="I2" s="4" t="s">
        <v>1</v>
      </c>
      <c r="J2" s="3"/>
    </row>
    <row r="3" spans="1:10" ht="20.100000000000001" customHeight="1" x14ac:dyDescent="0.45">
      <c r="A3" s="2"/>
      <c r="B3" s="3"/>
      <c r="C3" s="3"/>
      <c r="D3" s="3"/>
      <c r="E3" s="3"/>
      <c r="F3" s="3"/>
      <c r="G3" s="3"/>
      <c r="H3" s="3"/>
      <c r="I3" s="5"/>
      <c r="J3" s="3"/>
    </row>
    <row r="4" spans="1:10" ht="20.100000000000001" customHeight="1" x14ac:dyDescent="0.45">
      <c r="A4" s="2"/>
      <c r="B4" s="37" t="s">
        <v>2</v>
      </c>
      <c r="C4" s="37"/>
      <c r="D4" s="37"/>
      <c r="E4" s="37"/>
      <c r="F4" s="37"/>
      <c r="G4" s="37"/>
      <c r="H4" s="37"/>
      <c r="I4" s="37"/>
      <c r="J4" s="3"/>
    </row>
    <row r="5" spans="1:10" ht="20.100000000000001" customHeight="1" x14ac:dyDescent="0.45">
      <c r="A5" s="2"/>
      <c r="B5" s="1"/>
      <c r="C5" s="1"/>
      <c r="D5" s="6"/>
      <c r="E5" s="1"/>
      <c r="F5" s="4"/>
      <c r="G5" s="1"/>
      <c r="H5" s="1"/>
      <c r="I5" s="1"/>
      <c r="J5" s="3"/>
    </row>
    <row r="6" spans="1:10" ht="30" customHeight="1" x14ac:dyDescent="0.45">
      <c r="A6" s="7"/>
      <c r="B6" s="8" t="s">
        <v>3</v>
      </c>
      <c r="C6" s="25"/>
      <c r="D6" s="38"/>
      <c r="E6" s="38"/>
      <c r="F6" s="38"/>
      <c r="G6" s="38"/>
      <c r="H6" s="38"/>
      <c r="I6" s="26"/>
      <c r="J6" s="3"/>
    </row>
    <row r="7" spans="1:10" ht="30" customHeight="1" x14ac:dyDescent="0.45">
      <c r="A7" s="3"/>
      <c r="B7" s="8" t="s">
        <v>4</v>
      </c>
      <c r="C7" s="25" t="s">
        <v>5</v>
      </c>
      <c r="D7" s="38"/>
      <c r="E7" s="38"/>
      <c r="F7" s="38"/>
      <c r="G7" s="38"/>
      <c r="H7" s="38"/>
      <c r="I7" s="26"/>
      <c r="J7" s="3"/>
    </row>
    <row r="8" spans="1:10" ht="30" customHeight="1" x14ac:dyDescent="0.45">
      <c r="A8" s="3"/>
      <c r="B8" s="9"/>
      <c r="C8" s="9"/>
      <c r="D8" s="9"/>
      <c r="E8" s="9"/>
      <c r="F8" s="9"/>
      <c r="G8" s="9"/>
      <c r="H8" s="9"/>
      <c r="I8" s="9"/>
      <c r="J8" s="3"/>
    </row>
    <row r="9" spans="1:10" ht="19.5" customHeight="1" x14ac:dyDescent="0.45">
      <c r="A9" s="3"/>
      <c r="B9" s="10" t="s">
        <v>6</v>
      </c>
      <c r="C9" s="9"/>
      <c r="D9" s="9"/>
      <c r="E9" s="9"/>
      <c r="F9" s="9"/>
      <c r="G9" s="9"/>
      <c r="H9" s="9"/>
      <c r="I9" s="9"/>
      <c r="J9" s="3"/>
    </row>
    <row r="10" spans="1:10" ht="19.5" customHeight="1" x14ac:dyDescent="0.45">
      <c r="A10" s="3"/>
      <c r="B10" s="25" t="s">
        <v>7</v>
      </c>
      <c r="C10" s="38"/>
      <c r="D10" s="38"/>
      <c r="E10" s="38"/>
      <c r="F10" s="38"/>
      <c r="G10" s="38"/>
      <c r="H10" s="25" t="s">
        <v>8</v>
      </c>
      <c r="I10" s="26"/>
      <c r="J10" s="3"/>
    </row>
    <row r="11" spans="1:10" ht="75" customHeight="1" x14ac:dyDescent="0.45">
      <c r="A11" s="3"/>
      <c r="B11" s="29" t="s">
        <v>9</v>
      </c>
      <c r="C11" s="31" t="s">
        <v>10</v>
      </c>
      <c r="D11" s="32"/>
      <c r="E11" s="32"/>
      <c r="F11" s="32"/>
      <c r="G11" s="32"/>
      <c r="H11" s="25"/>
      <c r="I11" s="26"/>
      <c r="J11" s="3"/>
    </row>
    <row r="12" spans="1:10" ht="75" customHeight="1" x14ac:dyDescent="0.45">
      <c r="A12" s="3"/>
      <c r="B12" s="33"/>
      <c r="C12" s="31" t="s">
        <v>11</v>
      </c>
      <c r="D12" s="32"/>
      <c r="E12" s="32"/>
      <c r="F12" s="32"/>
      <c r="G12" s="32"/>
      <c r="H12" s="25"/>
      <c r="I12" s="26"/>
      <c r="J12" s="3"/>
    </row>
    <row r="13" spans="1:10" ht="75" customHeight="1" x14ac:dyDescent="0.45">
      <c r="A13" s="3"/>
      <c r="B13" s="29" t="s">
        <v>12</v>
      </c>
      <c r="C13" s="31" t="s">
        <v>13</v>
      </c>
      <c r="D13" s="32"/>
      <c r="E13" s="32"/>
      <c r="F13" s="32"/>
      <c r="G13" s="32"/>
      <c r="H13" s="25"/>
      <c r="I13" s="26"/>
      <c r="J13" s="3"/>
    </row>
    <row r="14" spans="1:10" ht="75" customHeight="1" x14ac:dyDescent="0.45">
      <c r="A14" s="3"/>
      <c r="B14" s="30"/>
      <c r="C14" s="31" t="s">
        <v>14</v>
      </c>
      <c r="D14" s="32"/>
      <c r="E14" s="32"/>
      <c r="F14" s="32"/>
      <c r="G14" s="32"/>
      <c r="H14" s="25"/>
      <c r="I14" s="26"/>
      <c r="J14" s="3"/>
    </row>
    <row r="15" spans="1:10" ht="75" customHeight="1" x14ac:dyDescent="0.45">
      <c r="A15" s="3"/>
      <c r="B15" s="29" t="s">
        <v>15</v>
      </c>
      <c r="C15" s="31" t="s">
        <v>16</v>
      </c>
      <c r="D15" s="32"/>
      <c r="E15" s="32"/>
      <c r="F15" s="32"/>
      <c r="G15" s="34"/>
      <c r="H15" s="25"/>
      <c r="I15" s="26"/>
      <c r="J15" s="3"/>
    </row>
    <row r="16" spans="1:10" ht="75" customHeight="1" x14ac:dyDescent="0.45">
      <c r="A16" s="3"/>
      <c r="B16" s="33"/>
      <c r="C16" s="35" t="s">
        <v>17</v>
      </c>
      <c r="D16" s="36"/>
      <c r="E16" s="36"/>
      <c r="F16" s="36"/>
      <c r="G16" s="36"/>
      <c r="H16" s="25"/>
      <c r="I16" s="26"/>
      <c r="J16" s="3"/>
    </row>
    <row r="17" spans="1:11" ht="15" customHeight="1" x14ac:dyDescent="0.45">
      <c r="A17" s="3"/>
      <c r="B17" s="11"/>
      <c r="C17" s="11"/>
      <c r="D17" s="11"/>
      <c r="E17" s="11"/>
      <c r="F17" s="11"/>
      <c r="G17" s="11"/>
      <c r="H17" s="12"/>
      <c r="I17" s="12"/>
      <c r="J17" s="3"/>
    </row>
    <row r="18" spans="1:11" ht="15" customHeight="1" x14ac:dyDescent="0.45">
      <c r="A18" s="3"/>
      <c r="B18" s="13" t="s">
        <v>18</v>
      </c>
      <c r="C18" s="13"/>
      <c r="D18" s="13"/>
      <c r="E18" s="13"/>
      <c r="F18" s="13"/>
      <c r="G18" s="13"/>
      <c r="H18" s="13"/>
      <c r="I18" s="13"/>
      <c r="J18" s="3"/>
    </row>
    <row r="19" spans="1:11" x14ac:dyDescent="0.45">
      <c r="A19" s="3"/>
      <c r="B19" s="19" t="s">
        <v>19</v>
      </c>
      <c r="C19" s="20"/>
      <c r="D19" s="20"/>
      <c r="E19" s="20"/>
      <c r="F19" s="20"/>
      <c r="G19" s="21"/>
      <c r="H19" s="14" t="s">
        <v>20</v>
      </c>
      <c r="I19" s="14"/>
      <c r="J19" s="3"/>
    </row>
    <row r="20" spans="1:11" x14ac:dyDescent="0.45">
      <c r="A20" s="3"/>
      <c r="B20" s="15">
        <v>1</v>
      </c>
      <c r="C20" s="22" t="s">
        <v>21</v>
      </c>
      <c r="D20" s="23"/>
      <c r="E20" s="23"/>
      <c r="F20" s="23"/>
      <c r="G20" s="24"/>
      <c r="H20" s="25"/>
      <c r="I20" s="26"/>
      <c r="J20" s="3"/>
    </row>
    <row r="21" spans="1:11" ht="18.75" customHeight="1" x14ac:dyDescent="0.45">
      <c r="A21" s="3"/>
      <c r="B21" s="15">
        <v>2</v>
      </c>
      <c r="C21" s="22" t="s">
        <v>22</v>
      </c>
      <c r="D21" s="23"/>
      <c r="E21" s="23"/>
      <c r="F21" s="23"/>
      <c r="G21" s="24"/>
      <c r="H21" s="25"/>
      <c r="I21" s="26"/>
      <c r="J21" s="3"/>
    </row>
    <row r="22" spans="1:11" ht="17.25" customHeight="1" x14ac:dyDescent="0.45">
      <c r="A22" s="3"/>
      <c r="B22" s="15">
        <v>3</v>
      </c>
      <c r="C22" s="27" t="s">
        <v>23</v>
      </c>
      <c r="D22" s="27"/>
      <c r="E22" s="27"/>
      <c r="F22" s="28"/>
      <c r="G22" s="28"/>
      <c r="H22" s="25"/>
      <c r="I22" s="26"/>
      <c r="J22" s="16"/>
      <c r="K22" s="16"/>
    </row>
    <row r="23" spans="1:11" ht="17.25" customHeight="1" x14ac:dyDescent="0.45">
      <c r="A23" s="3"/>
      <c r="B23" s="17"/>
      <c r="C23" s="16"/>
      <c r="D23" s="16"/>
      <c r="E23" s="16"/>
      <c r="F23" s="16"/>
      <c r="G23" s="16"/>
      <c r="H23" s="16"/>
      <c r="I23" s="16"/>
      <c r="J23" s="16"/>
      <c r="K23" s="16"/>
    </row>
    <row r="24" spans="1:11" ht="17.25" customHeight="1" x14ac:dyDescent="0.45">
      <c r="A24" s="3"/>
      <c r="B24" s="18" t="s">
        <v>24</v>
      </c>
      <c r="C24" s="18"/>
      <c r="D24" s="18"/>
      <c r="E24" s="18"/>
      <c r="F24" s="18"/>
      <c r="G24" s="18"/>
      <c r="H24" s="18"/>
      <c r="I24" s="18"/>
      <c r="J24" s="16"/>
      <c r="K24" s="16"/>
    </row>
    <row r="25" spans="1:11" ht="17.25" customHeight="1" x14ac:dyDescent="0.45">
      <c r="A25" s="3"/>
      <c r="B25" s="18"/>
      <c r="C25" s="18"/>
      <c r="D25" s="18"/>
      <c r="E25" s="18"/>
      <c r="F25" s="18"/>
      <c r="G25" s="18"/>
      <c r="H25" s="18"/>
      <c r="I25" s="18"/>
      <c r="J25" s="16"/>
      <c r="K25" s="16"/>
    </row>
    <row r="26" spans="1:11" x14ac:dyDescent="0.45">
      <c r="A26" s="3"/>
      <c r="B26" s="18"/>
      <c r="C26" s="18"/>
      <c r="D26" s="18"/>
      <c r="E26" s="18"/>
      <c r="F26" s="18"/>
      <c r="G26" s="18"/>
      <c r="H26" s="18"/>
      <c r="I26" s="18"/>
      <c r="J26" s="3"/>
    </row>
    <row r="27" spans="1:11" ht="44.25" customHeight="1" x14ac:dyDescent="0.45">
      <c r="A27" s="3"/>
      <c r="B27" s="18"/>
      <c r="C27" s="18"/>
      <c r="D27" s="18"/>
      <c r="E27" s="18"/>
      <c r="F27" s="18"/>
      <c r="G27" s="18"/>
      <c r="H27" s="18"/>
      <c r="I27" s="18"/>
      <c r="J27" s="3"/>
    </row>
    <row r="28" spans="1:11" x14ac:dyDescent="0.45">
      <c r="A28" s="3"/>
      <c r="B28" s="3"/>
      <c r="C28" s="3"/>
      <c r="D28" s="3"/>
      <c r="E28" s="3"/>
      <c r="F28" s="3"/>
      <c r="G28" s="3"/>
      <c r="H28" s="3"/>
      <c r="I28" s="3"/>
      <c r="J28" s="3"/>
    </row>
  </sheetData>
  <mergeCells count="28">
    <mergeCell ref="B11:B12"/>
    <mergeCell ref="C11:G11"/>
    <mergeCell ref="H11:I11"/>
    <mergeCell ref="C12:G12"/>
    <mergeCell ref="H12:I12"/>
    <mergeCell ref="B4:I4"/>
    <mergeCell ref="C6:I6"/>
    <mergeCell ref="C7:I7"/>
    <mergeCell ref="B10:G10"/>
    <mergeCell ref="H10:I10"/>
    <mergeCell ref="B15:B16"/>
    <mergeCell ref="C15:G15"/>
    <mergeCell ref="H15:I15"/>
    <mergeCell ref="C16:G16"/>
    <mergeCell ref="H16:I16"/>
    <mergeCell ref="B13:B14"/>
    <mergeCell ref="C13:G13"/>
    <mergeCell ref="H13:I13"/>
    <mergeCell ref="C14:G14"/>
    <mergeCell ref="H14:I14"/>
    <mergeCell ref="B24:I27"/>
    <mergeCell ref="B19:G19"/>
    <mergeCell ref="C20:G20"/>
    <mergeCell ref="H20:I20"/>
    <mergeCell ref="C21:G21"/>
    <mergeCell ref="H21:I21"/>
    <mergeCell ref="C22:G22"/>
    <mergeCell ref="H22:I22"/>
  </mergeCells>
  <phoneticPr fontId="1"/>
  <dataValidations count="1">
    <dataValidation type="list" allowBlank="1" showInputMessage="1" showErrorMessage="1" sqref="H11:I16 H20:I22" xr:uid="{B3F81739-9FFB-447B-A3B9-042005F15CAE}">
      <formula1>"✓"</formula1>
    </dataValidation>
  </dataValidation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別紙34</vt:lpstr>
      <vt:lpstr>別紙34!Print_Area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2026-07-07T10:19:11Z</dcterms:created>
  <dcterms:modified xsi:type="dcterms:W3CDTF">2026-07-07T10:19:15Z</dcterms:modified>
</cp:coreProperties>
</file>