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公開用\"/>
    </mc:Choice>
  </mc:AlternateContent>
  <bookViews>
    <workbookView xWindow="4740" yWindow="870" windowWidth="16290" windowHeight="4725"/>
  </bookViews>
  <sheets>
    <sheet name="病院" sheetId="12" r:id="rId1"/>
  </sheets>
  <externalReferences>
    <externalReference r:id="rId2"/>
  </externalReferences>
  <definedNames>
    <definedName name="_xlnm.Criteria" localSheetId="0">病院!#REF!</definedName>
    <definedName name="_xlnm.Print_Area" localSheetId="0">病院!#REF!</definedName>
    <definedName name="業種名">[1]選択肢!$K$2:$K$19</definedName>
  </definedNames>
  <calcPr calcId="144525"/>
</workbook>
</file>

<file path=xl/sharedStrings.xml><?xml version="1.0" encoding="utf-8"?>
<sst xmlns="http://schemas.openxmlformats.org/spreadsheetml/2006/main" count="34" uniqueCount="24">
  <si>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</si>
  <si>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</si>
  <si>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</si>
  <si>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</si>
  <si>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</si>
  <si>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</si>
  <si>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</si>
  <si>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</si>
  <si>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</si>
  <si>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</si>
  <si>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</si>
  <si>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</si>
  <si>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</si>
  <si>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</si>
  <si>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</si>
  <si>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</si>
  <si>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</si>
  <si>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</si>
  <si>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</si>
  <si>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</si>
  <si>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君津中央病院企業団</t>
  </si>
  <si>
    <t>病院事業</t>
  </si>
  <si>
    <t>○</t>
  </si>
  <si>
    <t>①現行の経営体制・手法で、健全な事業運営が実施できているため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</si>
</sst>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BW17" sqref="BW17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 x14ac:dyDescent="0.15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 x14ac:dyDescent="0.15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 x14ac:dyDescent="0.15">
      <c r="A11" s="2"/>
      <c r="B11" s="2"/>
      <c r="C11" s="130" t="s">
        <v>20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21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16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16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 x14ac:dyDescent="0.15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 x14ac:dyDescent="0.15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 x14ac:dyDescent="0.15">
      <c r="C18" s="19"/>
      <c r="D18" s="83" t="s">
        <v>17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6.899999999999999" customHeight="1" x14ac:dyDescent="0.15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0.5" customHeight="1" x14ac:dyDescent="0.15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0.5" customHeight="1" x14ac:dyDescent="0.15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0.5" customHeight="1" x14ac:dyDescent="0.15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8.25" customHeight="1" x14ac:dyDescent="0.15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6.899999999999999" customHeight="1" x14ac:dyDescent="0.15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22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6.899999999999999" customHeight="1" x14ac:dyDescent="0.15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6.899999999999999" customHeight="1" x14ac:dyDescent="0.15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6.899999999999999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6.899999999999999" customHeight="1" x14ac:dyDescent="0.15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 x14ac:dyDescent="0.15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 x14ac:dyDescent="0.1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 x14ac:dyDescent="0.15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1:70" ht="16.899999999999999" customHeight="1" x14ac:dyDescent="0.2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1:70" ht="16.899999999999999" customHeight="1" x14ac:dyDescent="0.2">
      <c r="C35" s="41"/>
      <c r="D35" s="61" t="s">
        <v>19</v>
      </c>
      <c r="E35" s="62" t="s">
        <v>23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1:70" ht="16.899999999999999" customHeight="1" x14ac:dyDescent="0.2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1:70" ht="16.899999999999999" customHeight="1" x14ac:dyDescent="0.2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1:70" ht="16.899999999999999" customHeight="1" x14ac:dyDescent="0.2">
      <c r="A38" s="2"/>
      <c r="C38" s="41"/>
      <c r="D38" s="61" t="s">
        <v>19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  <c r="BR38" s="2"/>
    </row>
    <row r="39" spans="1:70" ht="16.899999999999999" customHeight="1" x14ac:dyDescent="0.2">
      <c r="A39" s="2"/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  <c r="BR39" s="2"/>
    </row>
    <row r="40" spans="1:70" ht="16.899999999999999" customHeight="1" x14ac:dyDescent="0.2">
      <c r="A40" s="2"/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  <c r="BR40" s="2"/>
    </row>
    <row r="41" spans="1:70" ht="16.899999999999999" customHeight="1" x14ac:dyDescent="0.2">
      <c r="A41" s="2"/>
      <c r="C41" s="41"/>
      <c r="D41" s="61" t="s">
        <v>19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  <c r="BR41" s="2"/>
    </row>
    <row r="42" spans="1:70" ht="16.899999999999999" customHeight="1" x14ac:dyDescent="0.2">
      <c r="A42" s="2"/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  <c r="BR42" s="2"/>
    </row>
    <row r="43" spans="1:70" ht="16.899999999999999" customHeight="1" x14ac:dyDescent="0.2">
      <c r="A43" s="2"/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  <c r="BR43" s="2"/>
    </row>
    <row r="44" spans="1:70" ht="16.899999999999999" customHeight="1" x14ac:dyDescent="0.15">
      <c r="A44" s="2"/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  <c r="BR44" s="2"/>
    </row>
    <row r="45" spans="1:70" ht="16.899999999999999" customHeight="1" x14ac:dyDescent="0.15">
      <c r="A45" s="2"/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BR45" s="2"/>
    </row>
    <row r="46" spans="1:70" ht="16.899999999999999" customHeight="1" x14ac:dyDescent="0.15">
      <c r="A46" s="2"/>
      <c r="C46" s="4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  <c r="BR46" s="2"/>
    </row>
    <row r="47" spans="1:70" ht="16.899999999999999" customHeight="1" x14ac:dyDescent="0.15">
      <c r="A47" s="2"/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  <c r="BR47" s="2"/>
    </row>
    <row r="48" spans="1:70" ht="16.899999999999999" customHeight="1" x14ac:dyDescent="0.15">
      <c r="A48" s="2"/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  <c r="BR48" s="2"/>
    </row>
    <row r="49" spans="1:70" ht="16.899999999999999" customHeight="1" x14ac:dyDescent="0.15">
      <c r="A49" s="2"/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  <c r="BR49" s="2"/>
    </row>
    <row r="50" spans="1:70" ht="16.899999999999999" customHeight="1" x14ac:dyDescent="0.15">
      <c r="A50" s="2"/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  <c r="BR50" s="2"/>
    </row>
    <row r="51" spans="1:70" ht="16.899999999999999" customHeight="1" x14ac:dyDescent="0.15">
      <c r="A51" s="2"/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2018-04-24T01:36:27Z</cp:lastPrinted>
  <dcterms:created xsi:type="dcterms:W3CDTF">2016-02-29T11:30:48Z</dcterms:created>
  <dcterms:modified xsi:type="dcterms:W3CDTF">2018-05-16T05:33:00Z</dcterms:modified>
</cp:coreProperties>
</file>