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C:\Users\k.irn\Desktop\"/>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<sst xmlns="http://schemas.openxmlformats.org/spreadsheetml/2006/main" count="99" uniqueCount="51">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</sst>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千葉県</cp:lastModifiedBy>
  <cp:lastPrinted>2022-02-22T04:43:57Z</cp:lastPrinted>
  <dcterms:created xsi:type="dcterms:W3CDTF">2012-01-05T02:24:27Z</dcterms:created>
  <dcterms:modified xsi:type="dcterms:W3CDTF">2022-04-26T04:19:31Z</dcterms:modified>
</cp:coreProperties>
</file>