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k.tkhsh165\Desktop\DX関係　麻薬廃棄届\麻薬年間届\"/>
    </mc:Choice>
  </mc:AlternateContent>
  <xr:revisionPtr revIDLastSave="0" documentId="13_ncr:1_{9F1AA945-0148-43E0-B461-110A64DCA19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Sheet1!$A$1:$G$43</definedName>
    <definedName name="_xlnm.Print_Titles" localSheetId="0">Sheet1!$1:$10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<sst xmlns="http://schemas.openxmlformats.org/spreadsheetml/2006/main" count="36" uniqueCount="32">
  <si>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麻薬業務所の所在地</t>
    <rPh sb="0" eb="2">
      <t>マヤク</t>
    </rPh>
    <rPh sb="2" eb="4">
      <t>ギョウム</t>
    </rPh>
    <rPh sb="4" eb="5">
      <t>ショ</t>
    </rPh>
    <rPh sb="6" eb="9">
      <t>ショザイチ</t>
    </rPh>
    <phoneticPr fontId="1"/>
  </si>
  <si>
    <t>麻薬施用者</t>
    <rPh sb="0" eb="2">
      <t>マヤク</t>
    </rPh>
    <rPh sb="2" eb="4">
      <t>セヨウ</t>
    </rPh>
    <rPh sb="4" eb="5">
      <t>シャ</t>
    </rPh>
    <phoneticPr fontId="1"/>
  </si>
  <si>
    <t>麻薬管理者</t>
    <rPh sb="0" eb="2">
      <t>マヤク</t>
    </rPh>
    <rPh sb="2" eb="5">
      <t>カンリシャ</t>
    </rPh>
    <phoneticPr fontId="1"/>
  </si>
  <si>
    <t>麻薬研究者</t>
    <rPh sb="0" eb="2">
      <t>マヤク</t>
    </rPh>
    <rPh sb="2" eb="5">
      <t>ケンキュウシャ</t>
    </rPh>
    <phoneticPr fontId="1"/>
  </si>
  <si>
    <t>麻薬小売業者</t>
    <rPh sb="0" eb="2">
      <t>マヤク</t>
    </rPh>
    <rPh sb="2" eb="4">
      <t>コウリ</t>
    </rPh>
    <rPh sb="4" eb="6">
      <t>ギョウシャ</t>
    </rPh>
    <phoneticPr fontId="1"/>
  </si>
  <si>
    <t>麻薬業務の種類</t>
    <rPh sb="0" eb="2">
      <t>マヤク</t>
    </rPh>
    <rPh sb="2" eb="4">
      <t>ギョウム</t>
    </rPh>
    <rPh sb="5" eb="7">
      <t>シュルイ</t>
    </rPh>
    <phoneticPr fontId="1"/>
  </si>
  <si>
    <t>免許番号</t>
    <rPh sb="0" eb="2">
      <t>メンキョ</t>
    </rPh>
    <rPh sb="2" eb="4">
      <t>バンゴウ</t>
    </rPh>
    <phoneticPr fontId="1"/>
  </si>
  <si>
    <t>医第A</t>
    <rPh sb="0" eb="1">
      <t>イ</t>
    </rPh>
    <rPh sb="1" eb="2">
      <t>ダイ</t>
    </rPh>
    <phoneticPr fontId="1"/>
  </si>
  <si>
    <t>医第</t>
    <rPh sb="0" eb="1">
      <t>イ</t>
    </rPh>
    <rPh sb="1" eb="2">
      <t>ダイ</t>
    </rPh>
    <phoneticPr fontId="1"/>
  </si>
  <si>
    <t>歯第A</t>
    <rPh sb="0" eb="1">
      <t>ハ</t>
    </rPh>
    <rPh sb="1" eb="2">
      <t>ダイ</t>
    </rPh>
    <phoneticPr fontId="1"/>
  </si>
  <si>
    <t>歯第</t>
    <rPh sb="0" eb="1">
      <t>ハ</t>
    </rPh>
    <rPh sb="1" eb="2">
      <t>ダイ</t>
    </rPh>
    <phoneticPr fontId="1"/>
  </si>
  <si>
    <t>獣第A</t>
    <rPh sb="0" eb="1">
      <t>ケモノ</t>
    </rPh>
    <rPh sb="1" eb="2">
      <t>ダイ</t>
    </rPh>
    <phoneticPr fontId="1"/>
  </si>
  <si>
    <t>獣第</t>
    <rPh sb="0" eb="1">
      <t>ジュウ</t>
    </rPh>
    <rPh sb="1" eb="2">
      <t>ダイ</t>
    </rPh>
    <phoneticPr fontId="1"/>
  </si>
  <si>
    <t>第A</t>
    <rPh sb="0" eb="1">
      <t>ダイ</t>
    </rPh>
    <phoneticPr fontId="1"/>
  </si>
  <si>
    <t>号</t>
    <rPh sb="0" eb="1">
      <t>ゴウ</t>
    </rPh>
    <phoneticPr fontId="1"/>
  </si>
  <si>
    <t>受　入</t>
    <rPh sb="0" eb="1">
      <t>ジュ</t>
    </rPh>
    <rPh sb="2" eb="3">
      <t>ニュウ</t>
    </rPh>
    <phoneticPr fontId="1"/>
  </si>
  <si>
    <t>払　出</t>
    <rPh sb="0" eb="1">
      <t>バライ</t>
    </rPh>
    <rPh sb="2" eb="3">
      <t>デ</t>
    </rPh>
    <phoneticPr fontId="1"/>
  </si>
  <si>
    <t>備　　考</t>
    <rPh sb="0" eb="1">
      <t>ビ</t>
    </rPh>
    <rPh sb="3" eb="4">
      <t>コウ</t>
    </rPh>
    <phoneticPr fontId="1"/>
  </si>
  <si>
    <t>総　数　量</t>
    <rPh sb="0" eb="1">
      <t>ソウ</t>
    </rPh>
    <rPh sb="2" eb="3">
      <t>カズ</t>
    </rPh>
    <rPh sb="4" eb="5">
      <t>リョウ</t>
    </rPh>
    <phoneticPr fontId="1"/>
  </si>
  <si>
    <t>品　　名</t>
    <rPh sb="0" eb="1">
      <t>ヒン</t>
    </rPh>
    <rPh sb="3" eb="4">
      <t>ナ</t>
    </rPh>
    <phoneticPr fontId="1"/>
  </si>
  <si>
    <t>期　始　在　庫</t>
    <rPh sb="0" eb="1">
      <t>キ</t>
    </rPh>
    <rPh sb="2" eb="3">
      <t>ハジメ</t>
    </rPh>
    <rPh sb="4" eb="5">
      <t>ザイ</t>
    </rPh>
    <rPh sb="6" eb="7">
      <t>コ</t>
    </rPh>
    <phoneticPr fontId="1"/>
  </si>
  <si>
    <t>期　末　在　庫</t>
    <rPh sb="0" eb="1">
      <t>キ</t>
    </rPh>
    <rPh sb="2" eb="3">
      <t>スエ</t>
    </rPh>
    <rPh sb="4" eb="5">
      <t>ザイ</t>
    </rPh>
    <rPh sb="6" eb="7">
      <t>コ</t>
    </rPh>
    <phoneticPr fontId="1"/>
  </si>
  <si>
    <t>単位</t>
    <rPh sb="0" eb="1">
      <t>タン</t>
    </rPh>
    <rPh sb="1" eb="2">
      <t>クライ</t>
    </rPh>
    <phoneticPr fontId="1"/>
  </si>
  <si>
    <t>届出年月日</t>
    <rPh sb="0" eb="2">
      <t>トドケデ</t>
    </rPh>
    <rPh sb="2" eb="5">
      <t>ネンガッピ</t>
    </rPh>
    <phoneticPr fontId="1"/>
  </si>
  <si>
    <t>麻薬免許番号</t>
    <rPh sb="0" eb="2">
      <t>マヤク</t>
    </rPh>
    <rPh sb="2" eb="4">
      <t>メンキョ</t>
    </rPh>
    <rPh sb="4" eb="6">
      <t>バンゴウ</t>
    </rPh>
    <phoneticPr fontId="1"/>
  </si>
  <si>
    <t>氏名</t>
    <rPh sb="0" eb="2">
      <t>シメイ</t>
    </rPh>
    <phoneticPr fontId="1"/>
  </si>
  <si>
    <t>名称</t>
    <rPh sb="0" eb="1">
      <t>ナ</t>
    </rPh>
    <rPh sb="1" eb="2">
      <t>ショウ</t>
    </rPh>
    <phoneticPr fontId="1"/>
  </si>
  <si>
    <t>千葉県知事　　　　　　　　　様</t>
    <rPh sb="0" eb="3">
      <t>チバケン</t>
    </rPh>
    <rPh sb="3" eb="5">
      <t>チジ</t>
    </rPh>
    <rPh sb="14" eb="15">
      <t>サマ</t>
    </rPh>
    <phoneticPr fontId="1"/>
  </si>
  <si>
    <t>第</t>
    <rPh sb="0" eb="1">
      <t>ダイ</t>
    </rPh>
    <phoneticPr fontId="1"/>
  </si>
  <si>
    <t>令和  年麻薬年間届</t>
    <rPh sb="0" eb="2">
      <t>レイワ</t>
    </rPh>
    <rPh sb="4" eb="5">
      <t>ネン</t>
    </rPh>
    <rPh sb="5" eb="7">
      <t>マヤク</t>
    </rPh>
    <rPh sb="7" eb="9">
      <t>ネンカン</t>
    </rPh>
    <rPh sb="9" eb="10">
      <t>トドケ</t>
    </rPh>
    <phoneticPr fontId="1"/>
  </si>
  <si>
    <t>（令和  年10月1日）</t>
    <rPh sb="1" eb="3">
      <t>レイワ</t>
    </rPh>
    <rPh sb="5" eb="6">
      <t>ネン</t>
    </rPh>
    <rPh sb="8" eb="9">
      <t>ガツ</t>
    </rPh>
    <rPh sb="10" eb="11">
      <t>ニチ</t>
    </rPh>
    <phoneticPr fontId="1"/>
  </si>
  <si>
    <t>（令和  年9月30日）</t>
    <rPh sb="1" eb="3">
      <t>レイワ</t>
    </rPh>
    <rPh sb="5" eb="6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</si>
</sst>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49" fontId="2" fillId="0" borderId="0" xfId="0" applyNumberFormat="1" applyFont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right"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3"/>
  <sheetViews>
    <sheetView showGridLines="0" tabSelected="1" zoomScale="115" zoomScaleNormal="115" zoomScaleSheetLayoutView="100" workbookViewId="0">
      <selection activeCell="J13" sqref="J13"/>
    </sheetView>
  </sheetViews>
  <sheetFormatPr defaultColWidth="9" defaultRowHeight="16.5" customHeight="1" x14ac:dyDescent="0.45"/>
  <cols>
    <col min="1" max="1" width="29" style="8" customWidth="1"/>
    <col min="2" max="2" width="8.59765625" style="4" customWidth="1"/>
    <col min="3" max="6" width="16" style="5" customWidth="1"/>
    <col min="7" max="7" width="29" style="5" customWidth="1"/>
    <col min="8" max="8" width="9" style="8"/>
    <col min="9" max="10" width="8" style="20" customWidth="1"/>
    <col min="11" max="16384" width="9" style="8"/>
  </cols>
  <sheetData>
    <row r="1" spans="1:11" ht="16.5" customHeight="1" x14ac:dyDescent="0.45">
      <c r="A1" s="3" t="s">
        <v>29</v>
      </c>
      <c r="D1" s="6" t="s">
        <v>23</v>
      </c>
      <c r="E1" s="7"/>
      <c r="I1" s="9" t="s">
        <v>5</v>
      </c>
      <c r="J1" s="10" t="s">
        <v>6</v>
      </c>
    </row>
    <row r="2" spans="1:11" ht="16.5" customHeight="1" x14ac:dyDescent="0.45">
      <c r="D2" s="6" t="s">
        <v>0</v>
      </c>
      <c r="E2" s="36"/>
      <c r="F2" s="36"/>
      <c r="G2" s="36"/>
      <c r="I2" s="11" t="s">
        <v>1</v>
      </c>
      <c r="J2" s="12" t="s">
        <v>7</v>
      </c>
    </row>
    <row r="3" spans="1:11" ht="16.5" customHeight="1" x14ac:dyDescent="0.45">
      <c r="A3" s="3" t="s">
        <v>27</v>
      </c>
      <c r="D3" s="6" t="s">
        <v>26</v>
      </c>
      <c r="E3" s="37"/>
      <c r="F3" s="37"/>
      <c r="G3" s="37"/>
      <c r="I3" s="11" t="s">
        <v>2</v>
      </c>
      <c r="J3" s="12" t="s">
        <v>8</v>
      </c>
    </row>
    <row r="4" spans="1:11" ht="16.5" customHeight="1" x14ac:dyDescent="0.45">
      <c r="D4" s="13" t="s">
        <v>5</v>
      </c>
      <c r="E4" s="14"/>
      <c r="F4" s="8"/>
      <c r="G4" s="8"/>
      <c r="I4" s="11" t="s">
        <v>3</v>
      </c>
      <c r="J4" s="12" t="s">
        <v>9</v>
      </c>
    </row>
    <row r="5" spans="1:11" ht="16.5" customHeight="1" x14ac:dyDescent="0.45">
      <c r="C5" s="8"/>
      <c r="D5" s="6" t="s">
        <v>24</v>
      </c>
      <c r="E5" s="15"/>
      <c r="F5" s="16"/>
      <c r="G5" s="17" t="s">
        <v>14</v>
      </c>
      <c r="I5" s="18" t="s">
        <v>4</v>
      </c>
      <c r="J5" s="12" t="s">
        <v>10</v>
      </c>
    </row>
    <row r="6" spans="1:11" ht="16.5" customHeight="1" x14ac:dyDescent="0.45">
      <c r="B6" s="19"/>
      <c r="D6" s="6" t="s">
        <v>25</v>
      </c>
      <c r="E6" s="37"/>
      <c r="F6" s="37"/>
      <c r="G6" s="8"/>
      <c r="J6" s="12" t="s">
        <v>11</v>
      </c>
    </row>
    <row r="7" spans="1:11" ht="16.5" customHeight="1" x14ac:dyDescent="0.45">
      <c r="C7" s="21"/>
      <c r="D7" s="21"/>
      <c r="E7" s="21"/>
      <c r="F7" s="21"/>
      <c r="J7" s="12" t="s">
        <v>12</v>
      </c>
    </row>
    <row r="8" spans="1:11" ht="16.5" customHeight="1" x14ac:dyDescent="0.45">
      <c r="A8" s="38" t="s">
        <v>19</v>
      </c>
      <c r="B8" s="41" t="s">
        <v>22</v>
      </c>
      <c r="C8" s="22" t="s">
        <v>20</v>
      </c>
      <c r="D8" s="42" t="s">
        <v>15</v>
      </c>
      <c r="E8" s="44" t="s">
        <v>16</v>
      </c>
      <c r="F8" s="23" t="s">
        <v>21</v>
      </c>
      <c r="G8" s="46" t="s">
        <v>17</v>
      </c>
      <c r="J8" s="12" t="s">
        <v>13</v>
      </c>
      <c r="K8" s="24"/>
    </row>
    <row r="9" spans="1:11" ht="16.5" customHeight="1" x14ac:dyDescent="0.45">
      <c r="A9" s="39"/>
      <c r="B9" s="41"/>
      <c r="C9" s="25" t="s">
        <v>30</v>
      </c>
      <c r="D9" s="43"/>
      <c r="E9" s="45"/>
      <c r="F9" s="26" t="s">
        <v>31</v>
      </c>
      <c r="G9" s="47"/>
      <c r="J9" s="27" t="s">
        <v>28</v>
      </c>
    </row>
    <row r="10" spans="1:11" ht="16.5" customHeight="1" x14ac:dyDescent="0.45">
      <c r="A10" s="40"/>
      <c r="B10" s="41"/>
      <c r="C10" s="28" t="s">
        <v>18</v>
      </c>
      <c r="D10" s="29" t="s">
        <v>18</v>
      </c>
      <c r="E10" s="30" t="s">
        <v>18</v>
      </c>
      <c r="F10" s="29" t="s">
        <v>18</v>
      </c>
      <c r="G10" s="48"/>
    </row>
    <row r="11" spans="1:11" ht="33.75" customHeight="1" x14ac:dyDescent="0.45">
      <c r="A11" s="33"/>
      <c r="B11" s="1"/>
      <c r="C11" s="31"/>
      <c r="D11" s="31"/>
      <c r="E11" s="31"/>
      <c r="F11" s="31"/>
      <c r="G11" s="35"/>
    </row>
    <row r="12" spans="1:11" ht="33.75" customHeight="1" x14ac:dyDescent="0.45">
      <c r="A12" s="34"/>
      <c r="B12" s="1"/>
      <c r="C12" s="31"/>
      <c r="D12" s="31"/>
      <c r="E12" s="31"/>
      <c r="F12" s="31"/>
      <c r="G12" s="35"/>
    </row>
    <row r="13" spans="1:11" ht="33.75" customHeight="1" x14ac:dyDescent="0.45">
      <c r="A13" s="34"/>
      <c r="B13" s="1"/>
      <c r="C13" s="31"/>
      <c r="D13" s="31"/>
      <c r="E13" s="31"/>
      <c r="F13" s="31"/>
      <c r="G13" s="35"/>
    </row>
    <row r="14" spans="1:11" ht="33.75" customHeight="1" x14ac:dyDescent="0.45">
      <c r="A14" s="33"/>
      <c r="B14" s="2"/>
      <c r="C14" s="31"/>
      <c r="D14" s="31"/>
      <c r="E14" s="31"/>
      <c r="F14" s="31"/>
      <c r="G14" s="35"/>
    </row>
    <row r="15" spans="1:11" ht="33.75" customHeight="1" x14ac:dyDescent="0.45">
      <c r="A15" s="33"/>
      <c r="B15" s="2"/>
      <c r="C15" s="31"/>
      <c r="D15" s="31"/>
      <c r="E15" s="31"/>
      <c r="F15" s="31"/>
      <c r="G15" s="35"/>
    </row>
    <row r="16" spans="1:11" ht="33.75" customHeight="1" x14ac:dyDescent="0.45">
      <c r="A16" s="33"/>
      <c r="B16" s="1"/>
      <c r="C16" s="32"/>
      <c r="D16" s="32"/>
      <c r="E16" s="32"/>
      <c r="F16" s="31"/>
      <c r="G16" s="35"/>
    </row>
    <row r="17" spans="1:7" ht="33.75" customHeight="1" x14ac:dyDescent="0.45">
      <c r="A17" s="33"/>
      <c r="B17" s="1"/>
      <c r="C17" s="31"/>
      <c r="D17" s="31"/>
      <c r="E17" s="31"/>
      <c r="F17" s="31"/>
      <c r="G17" s="35"/>
    </row>
    <row r="18" spans="1:7" ht="33.75" customHeight="1" x14ac:dyDescent="0.45">
      <c r="A18" s="33"/>
      <c r="B18" s="2"/>
      <c r="C18" s="31"/>
      <c r="D18" s="31"/>
      <c r="E18" s="31"/>
      <c r="F18" s="31"/>
      <c r="G18" s="35"/>
    </row>
    <row r="19" spans="1:7" ht="33.75" customHeight="1" x14ac:dyDescent="0.45">
      <c r="A19" s="33"/>
      <c r="B19" s="2"/>
      <c r="C19" s="31"/>
      <c r="D19" s="31"/>
      <c r="E19" s="31"/>
      <c r="F19" s="31"/>
      <c r="G19" s="35"/>
    </row>
    <row r="20" spans="1:7" ht="33.75" customHeight="1" x14ac:dyDescent="0.45">
      <c r="A20" s="33"/>
      <c r="B20" s="2"/>
      <c r="C20" s="31"/>
      <c r="D20" s="31"/>
      <c r="E20" s="31"/>
      <c r="F20" s="31"/>
      <c r="G20" s="35"/>
    </row>
    <row r="21" spans="1:7" ht="33.75" customHeight="1" x14ac:dyDescent="0.45">
      <c r="A21" s="34"/>
      <c r="B21" s="2"/>
      <c r="C21" s="31"/>
      <c r="D21" s="31"/>
      <c r="E21" s="31"/>
      <c r="F21" s="31"/>
      <c r="G21" s="35"/>
    </row>
    <row r="22" spans="1:7" ht="33.75" customHeight="1" x14ac:dyDescent="0.45">
      <c r="A22" s="33"/>
      <c r="B22" s="1"/>
      <c r="C22" s="31"/>
      <c r="D22" s="31"/>
      <c r="E22" s="31"/>
      <c r="F22" s="31"/>
      <c r="G22" s="35"/>
    </row>
    <row r="23" spans="1:7" ht="33.75" customHeight="1" x14ac:dyDescent="0.45">
      <c r="A23" s="34"/>
      <c r="B23" s="1"/>
      <c r="C23" s="31"/>
      <c r="D23" s="31"/>
      <c r="E23" s="31"/>
      <c r="F23" s="31"/>
      <c r="G23" s="35"/>
    </row>
    <row r="24" spans="1:7" ht="33.75" customHeight="1" x14ac:dyDescent="0.45">
      <c r="A24" s="34"/>
      <c r="B24" s="1"/>
      <c r="C24" s="31"/>
      <c r="D24" s="31"/>
      <c r="E24" s="31"/>
      <c r="F24" s="31"/>
      <c r="G24" s="35"/>
    </row>
    <row r="25" spans="1:7" ht="33.75" customHeight="1" x14ac:dyDescent="0.45">
      <c r="A25" s="33"/>
      <c r="B25" s="2"/>
      <c r="C25" s="31"/>
      <c r="D25" s="31"/>
      <c r="E25" s="31"/>
      <c r="F25" s="31"/>
      <c r="G25" s="35"/>
    </row>
    <row r="26" spans="1:7" ht="33.75" customHeight="1" x14ac:dyDescent="0.45">
      <c r="A26" s="33"/>
      <c r="B26" s="2"/>
      <c r="C26" s="31"/>
      <c r="D26" s="31"/>
      <c r="E26" s="31"/>
      <c r="F26" s="31"/>
      <c r="G26" s="35"/>
    </row>
    <row r="27" spans="1:7" ht="33.75" customHeight="1" x14ac:dyDescent="0.45">
      <c r="A27" s="33"/>
      <c r="B27" s="1"/>
      <c r="C27" s="32"/>
      <c r="D27" s="32"/>
      <c r="E27" s="32"/>
      <c r="F27" s="31"/>
      <c r="G27" s="35"/>
    </row>
    <row r="28" spans="1:7" ht="33.75" customHeight="1" x14ac:dyDescent="0.45">
      <c r="A28" s="33"/>
      <c r="B28" s="1"/>
      <c r="C28" s="31"/>
      <c r="D28" s="31"/>
      <c r="E28" s="31"/>
      <c r="F28" s="31"/>
      <c r="G28" s="35"/>
    </row>
    <row r="29" spans="1:7" ht="33.75" customHeight="1" x14ac:dyDescent="0.45">
      <c r="A29" s="33"/>
      <c r="B29" s="2"/>
      <c r="C29" s="31"/>
      <c r="D29" s="31"/>
      <c r="E29" s="31"/>
      <c r="F29" s="31"/>
      <c r="G29" s="35"/>
    </row>
    <row r="30" spans="1:7" ht="33.75" customHeight="1" x14ac:dyDescent="0.45">
      <c r="A30" s="33"/>
      <c r="B30" s="2"/>
      <c r="C30" s="31"/>
      <c r="D30" s="31"/>
      <c r="E30" s="31"/>
      <c r="F30" s="31"/>
      <c r="G30" s="35"/>
    </row>
    <row r="31" spans="1:7" ht="33.75" customHeight="1" x14ac:dyDescent="0.45">
      <c r="A31" s="33"/>
      <c r="B31" s="2"/>
      <c r="C31" s="31"/>
      <c r="D31" s="31"/>
      <c r="E31" s="31"/>
      <c r="F31" s="31"/>
      <c r="G31" s="35"/>
    </row>
    <row r="32" spans="1:7" ht="33.75" customHeight="1" x14ac:dyDescent="0.45">
      <c r="A32" s="34"/>
      <c r="B32" s="2"/>
      <c r="C32" s="31"/>
      <c r="D32" s="31"/>
      <c r="E32" s="31"/>
      <c r="F32" s="31"/>
      <c r="G32" s="35"/>
    </row>
    <row r="33" spans="1:7" ht="33.75" customHeight="1" x14ac:dyDescent="0.45">
      <c r="A33" s="33"/>
      <c r="B33" s="2"/>
      <c r="C33" s="31"/>
      <c r="D33" s="31"/>
      <c r="E33" s="31"/>
      <c r="F33" s="31"/>
      <c r="G33" s="35"/>
    </row>
    <row r="34" spans="1:7" ht="33.75" customHeight="1" x14ac:dyDescent="0.45">
      <c r="A34" s="33"/>
      <c r="B34" s="2"/>
      <c r="C34" s="31"/>
      <c r="D34" s="31"/>
      <c r="E34" s="31"/>
      <c r="F34" s="31"/>
      <c r="G34" s="35"/>
    </row>
    <row r="35" spans="1:7" ht="33.75" customHeight="1" x14ac:dyDescent="0.45">
      <c r="A35" s="33"/>
      <c r="B35" s="2"/>
      <c r="C35" s="31"/>
      <c r="D35" s="31"/>
      <c r="E35" s="31"/>
      <c r="F35" s="31"/>
      <c r="G35" s="35"/>
    </row>
    <row r="36" spans="1:7" ht="33.75" customHeight="1" x14ac:dyDescent="0.45">
      <c r="A36" s="33"/>
      <c r="B36" s="2"/>
      <c r="C36" s="31"/>
      <c r="D36" s="31"/>
      <c r="E36" s="31"/>
      <c r="F36" s="31"/>
      <c r="G36" s="35"/>
    </row>
    <row r="37" spans="1:7" ht="33.75" customHeight="1" x14ac:dyDescent="0.45">
      <c r="A37" s="33"/>
      <c r="B37" s="2"/>
      <c r="C37" s="31"/>
      <c r="D37" s="31"/>
      <c r="E37" s="31"/>
      <c r="F37" s="31"/>
      <c r="G37" s="35"/>
    </row>
    <row r="38" spans="1:7" ht="33.75" customHeight="1" x14ac:dyDescent="0.45">
      <c r="A38" s="34"/>
      <c r="B38" s="2"/>
      <c r="C38" s="31"/>
      <c r="D38" s="31"/>
      <c r="E38" s="31"/>
      <c r="F38" s="31"/>
      <c r="G38" s="35"/>
    </row>
    <row r="39" spans="1:7" ht="33.75" customHeight="1" x14ac:dyDescent="0.45">
      <c r="A39" s="33"/>
      <c r="B39" s="2"/>
      <c r="C39" s="31"/>
      <c r="D39" s="31"/>
      <c r="E39" s="31"/>
      <c r="F39" s="31"/>
      <c r="G39" s="35"/>
    </row>
    <row r="40" spans="1:7" ht="33.75" customHeight="1" x14ac:dyDescent="0.45">
      <c r="A40" s="34"/>
      <c r="B40" s="2"/>
      <c r="C40" s="31"/>
      <c r="D40" s="31"/>
      <c r="E40" s="31"/>
      <c r="F40" s="31"/>
      <c r="G40" s="35"/>
    </row>
    <row r="41" spans="1:7" ht="33.75" customHeight="1" x14ac:dyDescent="0.45">
      <c r="A41" s="34"/>
      <c r="B41" s="2"/>
      <c r="C41" s="31"/>
      <c r="D41" s="31"/>
      <c r="E41" s="31"/>
      <c r="F41" s="31"/>
      <c r="G41" s="35"/>
    </row>
    <row r="42" spans="1:7" ht="33.75" customHeight="1" x14ac:dyDescent="0.45">
      <c r="A42" s="33"/>
      <c r="B42" s="2"/>
      <c r="C42" s="31"/>
      <c r="D42" s="31"/>
      <c r="E42" s="31"/>
      <c r="F42" s="31"/>
      <c r="G42" s="35"/>
    </row>
    <row r="43" spans="1:7" ht="33.75" customHeight="1" x14ac:dyDescent="0.45">
      <c r="A43" s="34"/>
      <c r="B43" s="2"/>
      <c r="C43" s="31"/>
      <c r="D43" s="31"/>
      <c r="E43" s="31"/>
      <c r="F43" s="31"/>
      <c r="G43" s="35"/>
    </row>
    <row r="44" spans="1:7" ht="22.5" customHeight="1" x14ac:dyDescent="0.45"/>
    <row r="45" spans="1:7" ht="22.5" customHeight="1" x14ac:dyDescent="0.45"/>
    <row r="46" spans="1:7" ht="22.5" customHeight="1" x14ac:dyDescent="0.45"/>
    <row r="47" spans="1:7" ht="22.5" customHeight="1" x14ac:dyDescent="0.45"/>
    <row r="48" spans="1:7" ht="22.5" customHeight="1" x14ac:dyDescent="0.45"/>
    <row r="49" ht="22.5" customHeight="1" x14ac:dyDescent="0.45"/>
    <row r="50" ht="22.5" customHeight="1" x14ac:dyDescent="0.45"/>
    <row r="51" ht="22.5" customHeight="1" x14ac:dyDescent="0.45"/>
    <row r="52" ht="22.5" customHeight="1" x14ac:dyDescent="0.45"/>
    <row r="53" ht="22.5" customHeight="1" x14ac:dyDescent="0.45"/>
    <row r="54" ht="22.5" customHeight="1" x14ac:dyDescent="0.45"/>
    <row r="55" ht="22.5" customHeight="1" x14ac:dyDescent="0.45"/>
    <row r="56" ht="22.5" customHeight="1" x14ac:dyDescent="0.45"/>
    <row r="57" ht="22.5" customHeight="1" x14ac:dyDescent="0.45"/>
    <row r="58" ht="22.5" customHeight="1" x14ac:dyDescent="0.45"/>
    <row r="59" ht="22.5" customHeight="1" x14ac:dyDescent="0.45"/>
    <row r="60" ht="22.5" customHeight="1" x14ac:dyDescent="0.45"/>
    <row r="61" ht="22.5" customHeight="1" x14ac:dyDescent="0.45"/>
    <row r="62" ht="22.5" customHeight="1" x14ac:dyDescent="0.45"/>
    <row r="63" ht="22.5" customHeight="1" x14ac:dyDescent="0.45"/>
    <row r="64" ht="22.5" customHeight="1" x14ac:dyDescent="0.45"/>
    <row r="65" ht="22.5" customHeight="1" x14ac:dyDescent="0.45"/>
    <row r="66" ht="22.5" customHeight="1" x14ac:dyDescent="0.45"/>
    <row r="67" ht="22.5" customHeight="1" x14ac:dyDescent="0.45"/>
    <row r="68" ht="22.5" customHeight="1" x14ac:dyDescent="0.45"/>
    <row r="69" ht="22.5" customHeight="1" x14ac:dyDescent="0.45"/>
    <row r="70" ht="22.5" customHeight="1" x14ac:dyDescent="0.45"/>
    <row r="71" ht="22.5" customHeight="1" x14ac:dyDescent="0.45"/>
    <row r="72" ht="22.5" customHeight="1" x14ac:dyDescent="0.45"/>
    <row r="73" ht="22.5" customHeight="1" x14ac:dyDescent="0.45"/>
    <row r="74" ht="22.5" customHeight="1" x14ac:dyDescent="0.45"/>
    <row r="75" ht="22.5" customHeight="1" x14ac:dyDescent="0.45"/>
    <row r="76" ht="22.5" customHeight="1" x14ac:dyDescent="0.45"/>
    <row r="77" ht="22.5" customHeight="1" x14ac:dyDescent="0.45"/>
    <row r="78" ht="22.5" customHeight="1" x14ac:dyDescent="0.45"/>
    <row r="79" ht="22.5" customHeight="1" x14ac:dyDescent="0.45"/>
    <row r="80" ht="22.5" customHeight="1" x14ac:dyDescent="0.45"/>
    <row r="81" ht="22.5" customHeight="1" x14ac:dyDescent="0.45"/>
    <row r="82" ht="22.5" customHeight="1" x14ac:dyDescent="0.45"/>
    <row r="83" ht="22.5" customHeight="1" x14ac:dyDescent="0.45"/>
    <row r="84" ht="22.5" customHeight="1" x14ac:dyDescent="0.45"/>
    <row r="85" ht="22.5" customHeight="1" x14ac:dyDescent="0.45"/>
    <row r="86" ht="22.5" customHeight="1" x14ac:dyDescent="0.45"/>
    <row r="87" ht="22.5" customHeight="1" x14ac:dyDescent="0.45"/>
    <row r="88" ht="22.5" customHeight="1" x14ac:dyDescent="0.45"/>
    <row r="89" ht="22.5" customHeight="1" x14ac:dyDescent="0.45"/>
    <row r="90" ht="22.5" customHeight="1" x14ac:dyDescent="0.45"/>
    <row r="91" ht="22.5" customHeight="1" x14ac:dyDescent="0.45"/>
    <row r="92" ht="22.5" customHeight="1" x14ac:dyDescent="0.45"/>
    <row r="93" ht="22.5" customHeight="1" x14ac:dyDescent="0.45"/>
    <row r="94" ht="22.5" customHeight="1" x14ac:dyDescent="0.45"/>
    <row r="95" ht="22.5" customHeight="1" x14ac:dyDescent="0.45"/>
    <row r="96" ht="22.5" customHeight="1" x14ac:dyDescent="0.45"/>
    <row r="97" ht="22.5" customHeight="1" x14ac:dyDescent="0.45"/>
    <row r="98" ht="22.5" customHeight="1" x14ac:dyDescent="0.45"/>
    <row r="99" ht="22.5" customHeight="1" x14ac:dyDescent="0.45"/>
    <row r="100" ht="22.5" customHeight="1" x14ac:dyDescent="0.45"/>
    <row r="101" ht="22.5" customHeight="1" x14ac:dyDescent="0.45"/>
    <row r="102" ht="22.5" customHeight="1" x14ac:dyDescent="0.45"/>
    <row r="103" ht="22.5" customHeight="1" x14ac:dyDescent="0.45"/>
    <row r="104" ht="22.5" customHeight="1" x14ac:dyDescent="0.45"/>
    <row r="105" ht="22.5" customHeight="1" x14ac:dyDescent="0.45"/>
    <row r="106" ht="22.5" customHeight="1" x14ac:dyDescent="0.45"/>
    <row r="107" ht="22.5" customHeight="1" x14ac:dyDescent="0.45"/>
    <row r="108" ht="22.5" customHeight="1" x14ac:dyDescent="0.45"/>
    <row r="109" ht="22.5" customHeight="1" x14ac:dyDescent="0.45"/>
    <row r="110" ht="22.5" customHeight="1" x14ac:dyDescent="0.45"/>
    <row r="111" ht="22.5" customHeight="1" x14ac:dyDescent="0.45"/>
    <row r="112" ht="22.5" customHeight="1" x14ac:dyDescent="0.45"/>
    <row r="113" ht="22.5" customHeight="1" x14ac:dyDescent="0.45"/>
    <row r="114" ht="22.5" customHeight="1" x14ac:dyDescent="0.45"/>
    <row r="115" ht="22.5" customHeight="1" x14ac:dyDescent="0.45"/>
    <row r="116" ht="22.5" customHeight="1" x14ac:dyDescent="0.45"/>
    <row r="117" ht="22.5" customHeight="1" x14ac:dyDescent="0.45"/>
    <row r="118" ht="22.5" customHeight="1" x14ac:dyDescent="0.45"/>
    <row r="119" ht="22.5" customHeight="1" x14ac:dyDescent="0.45"/>
    <row r="120" ht="22.5" customHeight="1" x14ac:dyDescent="0.45"/>
    <row r="121" ht="22.5" customHeight="1" x14ac:dyDescent="0.45"/>
    <row r="122" ht="22.5" customHeight="1" x14ac:dyDescent="0.45"/>
    <row r="123" ht="22.5" customHeight="1" x14ac:dyDescent="0.45"/>
    <row r="124" ht="22.5" customHeight="1" x14ac:dyDescent="0.45"/>
    <row r="125" ht="22.5" customHeight="1" x14ac:dyDescent="0.45"/>
    <row r="126" ht="22.5" customHeight="1" x14ac:dyDescent="0.45"/>
    <row r="127" ht="22.5" customHeight="1" x14ac:dyDescent="0.45"/>
    <row r="128" ht="22.5" customHeight="1" x14ac:dyDescent="0.45"/>
    <row r="129" ht="22.5" customHeight="1" x14ac:dyDescent="0.45"/>
    <row r="130" ht="22.5" customHeight="1" x14ac:dyDescent="0.45"/>
    <row r="131" ht="22.5" customHeight="1" x14ac:dyDescent="0.45"/>
    <row r="132" ht="22.5" customHeight="1" x14ac:dyDescent="0.45"/>
    <row r="133" ht="22.5" customHeight="1" x14ac:dyDescent="0.45"/>
    <row r="134" ht="22.5" customHeight="1" x14ac:dyDescent="0.45"/>
    <row r="135" ht="22.5" customHeight="1" x14ac:dyDescent="0.45"/>
    <row r="136" ht="22.5" customHeight="1" x14ac:dyDescent="0.45"/>
    <row r="137" ht="22.5" customHeight="1" x14ac:dyDescent="0.45"/>
    <row r="138" ht="22.5" customHeight="1" x14ac:dyDescent="0.45"/>
    <row r="139" ht="22.5" customHeight="1" x14ac:dyDescent="0.45"/>
    <row r="140" ht="22.5" customHeight="1" x14ac:dyDescent="0.45"/>
    <row r="141" ht="22.5" customHeight="1" x14ac:dyDescent="0.45"/>
    <row r="142" ht="22.5" customHeight="1" x14ac:dyDescent="0.45"/>
    <row r="143" ht="22.5" customHeight="1" x14ac:dyDescent="0.45"/>
    <row r="144" ht="22.5" customHeight="1" x14ac:dyDescent="0.45"/>
    <row r="145" ht="22.5" customHeight="1" x14ac:dyDescent="0.45"/>
    <row r="146" ht="22.5" customHeight="1" x14ac:dyDescent="0.45"/>
    <row r="147" ht="22.5" customHeight="1" x14ac:dyDescent="0.45"/>
    <row r="148" ht="22.5" customHeight="1" x14ac:dyDescent="0.45"/>
    <row r="149" ht="22.5" customHeight="1" x14ac:dyDescent="0.45"/>
    <row r="150" ht="22.5" customHeight="1" x14ac:dyDescent="0.45"/>
    <row r="151" ht="22.5" customHeight="1" x14ac:dyDescent="0.45"/>
    <row r="152" ht="22.5" customHeight="1" x14ac:dyDescent="0.45"/>
    <row r="153" ht="22.5" customHeight="1" x14ac:dyDescent="0.45"/>
    <row r="154" ht="22.5" customHeight="1" x14ac:dyDescent="0.45"/>
    <row r="155" ht="22.5" customHeight="1" x14ac:dyDescent="0.45"/>
    <row r="156" ht="22.5" customHeight="1" x14ac:dyDescent="0.45"/>
    <row r="157" ht="22.5" customHeight="1" x14ac:dyDescent="0.45"/>
    <row r="158" ht="22.5" customHeight="1" x14ac:dyDescent="0.45"/>
    <row r="159" ht="22.5" customHeight="1" x14ac:dyDescent="0.45"/>
    <row r="160" ht="22.5" customHeight="1" x14ac:dyDescent="0.45"/>
    <row r="161" ht="22.5" customHeight="1" x14ac:dyDescent="0.45"/>
    <row r="162" ht="22.5" customHeight="1" x14ac:dyDescent="0.45"/>
    <row r="163" ht="22.5" customHeight="1" x14ac:dyDescent="0.45"/>
    <row r="164" ht="22.5" customHeight="1" x14ac:dyDescent="0.45"/>
    <row r="165" ht="22.5" customHeight="1" x14ac:dyDescent="0.45"/>
    <row r="166" ht="22.5" customHeight="1" x14ac:dyDescent="0.45"/>
    <row r="167" ht="22.5" customHeight="1" x14ac:dyDescent="0.45"/>
    <row r="168" ht="22.5" customHeight="1" x14ac:dyDescent="0.45"/>
    <row r="169" ht="22.5" customHeight="1" x14ac:dyDescent="0.45"/>
    <row r="170" ht="22.5" customHeight="1" x14ac:dyDescent="0.45"/>
    <row r="171" ht="22.5" customHeight="1" x14ac:dyDescent="0.45"/>
    <row r="172" ht="22.5" customHeight="1" x14ac:dyDescent="0.45"/>
    <row r="173" ht="22.5" customHeight="1" x14ac:dyDescent="0.45"/>
    <row r="174" ht="22.5" customHeight="1" x14ac:dyDescent="0.45"/>
    <row r="175" ht="22.5" customHeight="1" x14ac:dyDescent="0.45"/>
    <row r="176" ht="22.5" customHeight="1" x14ac:dyDescent="0.45"/>
    <row r="177" ht="22.5" customHeight="1" x14ac:dyDescent="0.45"/>
    <row r="178" ht="22.5" customHeight="1" x14ac:dyDescent="0.45"/>
    <row r="179" ht="22.5" customHeight="1" x14ac:dyDescent="0.45"/>
    <row r="180" ht="22.5" customHeight="1" x14ac:dyDescent="0.45"/>
    <row r="181" ht="22.5" customHeight="1" x14ac:dyDescent="0.45"/>
    <row r="182" ht="22.5" customHeight="1" x14ac:dyDescent="0.45"/>
    <row r="183" ht="22.5" customHeight="1" x14ac:dyDescent="0.45"/>
    <row r="184" ht="22.5" customHeight="1" x14ac:dyDescent="0.45"/>
    <row r="185" ht="22.5" customHeight="1" x14ac:dyDescent="0.45"/>
    <row r="186" ht="22.5" customHeight="1" x14ac:dyDescent="0.45"/>
    <row r="187" ht="22.5" customHeight="1" x14ac:dyDescent="0.45"/>
    <row r="188" ht="22.5" customHeight="1" x14ac:dyDescent="0.45"/>
    <row r="189" ht="22.5" customHeight="1" x14ac:dyDescent="0.45"/>
    <row r="190" ht="22.5" customHeight="1" x14ac:dyDescent="0.45"/>
    <row r="191" ht="22.5" customHeight="1" x14ac:dyDescent="0.45"/>
    <row r="192" ht="22.5" customHeight="1" x14ac:dyDescent="0.45"/>
    <row r="193" ht="22.5" customHeight="1" x14ac:dyDescent="0.45"/>
    <row r="194" ht="22.5" customHeight="1" x14ac:dyDescent="0.45"/>
    <row r="195" ht="22.5" customHeight="1" x14ac:dyDescent="0.45"/>
    <row r="196" ht="22.5" customHeight="1" x14ac:dyDescent="0.45"/>
    <row r="197" ht="22.5" customHeight="1" x14ac:dyDescent="0.45"/>
    <row r="198" ht="22.5" customHeight="1" x14ac:dyDescent="0.45"/>
    <row r="199" ht="22.5" customHeight="1" x14ac:dyDescent="0.45"/>
    <row r="200" ht="22.5" customHeight="1" x14ac:dyDescent="0.45"/>
    <row r="201" ht="22.5" customHeight="1" x14ac:dyDescent="0.45"/>
    <row r="202" ht="22.5" customHeight="1" x14ac:dyDescent="0.45"/>
    <row r="203" ht="22.5" customHeight="1" x14ac:dyDescent="0.45"/>
    <row r="204" ht="22.5" customHeight="1" x14ac:dyDescent="0.45"/>
    <row r="205" ht="22.5" customHeight="1" x14ac:dyDescent="0.45"/>
    <row r="206" ht="22.5" customHeight="1" x14ac:dyDescent="0.45"/>
    <row r="207" ht="22.5" customHeight="1" x14ac:dyDescent="0.45"/>
    <row r="208" ht="22.5" customHeight="1" x14ac:dyDescent="0.45"/>
    <row r="209" ht="22.5" customHeight="1" x14ac:dyDescent="0.45"/>
    <row r="210" ht="22.5" customHeight="1" x14ac:dyDescent="0.45"/>
    <row r="211" ht="22.5" customHeight="1" x14ac:dyDescent="0.45"/>
    <row r="212" ht="22.5" customHeight="1" x14ac:dyDescent="0.45"/>
    <row r="213" ht="22.5" customHeight="1" x14ac:dyDescent="0.45"/>
    <row r="214" ht="22.5" customHeight="1" x14ac:dyDescent="0.45"/>
    <row r="215" ht="22.5" customHeight="1" x14ac:dyDescent="0.45"/>
    <row r="216" ht="22.5" customHeight="1" x14ac:dyDescent="0.45"/>
    <row r="217" ht="22.5" customHeight="1" x14ac:dyDescent="0.45"/>
    <row r="218" ht="22.5" customHeight="1" x14ac:dyDescent="0.45"/>
    <row r="219" ht="22.5" customHeight="1" x14ac:dyDescent="0.45"/>
    <row r="220" ht="22.5" customHeight="1" x14ac:dyDescent="0.45"/>
    <row r="221" ht="22.5" customHeight="1" x14ac:dyDescent="0.45"/>
    <row r="222" ht="22.5" customHeight="1" x14ac:dyDescent="0.45"/>
    <row r="223" ht="22.5" customHeight="1" x14ac:dyDescent="0.45"/>
    <row r="224" ht="22.5" customHeight="1" x14ac:dyDescent="0.45"/>
    <row r="225" ht="22.5" customHeight="1" x14ac:dyDescent="0.45"/>
    <row r="226" ht="22.5" customHeight="1" x14ac:dyDescent="0.45"/>
    <row r="227" ht="22.5" customHeight="1" x14ac:dyDescent="0.45"/>
    <row r="228" ht="22.5" customHeight="1" x14ac:dyDescent="0.45"/>
    <row r="229" ht="22.5" customHeight="1" x14ac:dyDescent="0.45"/>
    <row r="230" ht="22.5" customHeight="1" x14ac:dyDescent="0.45"/>
    <row r="231" ht="22.5" customHeight="1" x14ac:dyDescent="0.45"/>
    <row r="232" ht="22.5" customHeight="1" x14ac:dyDescent="0.45"/>
    <row r="233" ht="22.5" customHeight="1" x14ac:dyDescent="0.45"/>
    <row r="234" ht="22.5" customHeight="1" x14ac:dyDescent="0.45"/>
    <row r="235" ht="22.5" customHeight="1" x14ac:dyDescent="0.45"/>
    <row r="236" ht="22.5" customHeight="1" x14ac:dyDescent="0.45"/>
    <row r="237" ht="22.5" customHeight="1" x14ac:dyDescent="0.45"/>
    <row r="238" ht="22.5" customHeight="1" x14ac:dyDescent="0.45"/>
    <row r="239" ht="22.5" customHeight="1" x14ac:dyDescent="0.45"/>
    <row r="240" ht="22.5" customHeight="1" x14ac:dyDescent="0.45"/>
    <row r="241" ht="22.5" customHeight="1" x14ac:dyDescent="0.45"/>
    <row r="242" ht="22.5" customHeight="1" x14ac:dyDescent="0.45"/>
    <row r="243" ht="22.5" customHeight="1" x14ac:dyDescent="0.45"/>
    <row r="244" ht="22.5" customHeight="1" x14ac:dyDescent="0.45"/>
    <row r="245" ht="22.5" customHeight="1" x14ac:dyDescent="0.45"/>
    <row r="246" ht="22.5" customHeight="1" x14ac:dyDescent="0.45"/>
    <row r="247" ht="22.5" customHeight="1" x14ac:dyDescent="0.45"/>
    <row r="248" ht="22.5" customHeight="1" x14ac:dyDescent="0.45"/>
    <row r="249" ht="22.5" customHeight="1" x14ac:dyDescent="0.45"/>
    <row r="250" ht="22.5" customHeight="1" x14ac:dyDescent="0.45"/>
    <row r="251" ht="22.5" customHeight="1" x14ac:dyDescent="0.45"/>
    <row r="252" ht="22.5" customHeight="1" x14ac:dyDescent="0.45"/>
    <row r="253" ht="22.5" customHeight="1" x14ac:dyDescent="0.45"/>
    <row r="254" ht="22.5" customHeight="1" x14ac:dyDescent="0.45"/>
    <row r="255" ht="22.5" customHeight="1" x14ac:dyDescent="0.45"/>
    <row r="256" ht="22.5" customHeight="1" x14ac:dyDescent="0.45"/>
    <row r="257" ht="22.5" customHeight="1" x14ac:dyDescent="0.45"/>
    <row r="258" ht="22.5" customHeight="1" x14ac:dyDescent="0.45"/>
    <row r="259" ht="22.5" customHeight="1" x14ac:dyDescent="0.45"/>
    <row r="260" ht="22.5" customHeight="1" x14ac:dyDescent="0.45"/>
    <row r="261" ht="22.5" customHeight="1" x14ac:dyDescent="0.45"/>
    <row r="262" ht="22.5" customHeight="1" x14ac:dyDescent="0.45"/>
    <row r="263" ht="22.5" customHeight="1" x14ac:dyDescent="0.45"/>
    <row r="264" ht="22.5" customHeight="1" x14ac:dyDescent="0.45"/>
    <row r="265" ht="22.5" customHeight="1" x14ac:dyDescent="0.45"/>
    <row r="266" ht="22.5" customHeight="1" x14ac:dyDescent="0.45"/>
    <row r="267" ht="22.5" customHeight="1" x14ac:dyDescent="0.45"/>
    <row r="268" ht="22.5" customHeight="1" x14ac:dyDescent="0.45"/>
    <row r="269" ht="22.5" customHeight="1" x14ac:dyDescent="0.45"/>
    <row r="270" ht="22.5" customHeight="1" x14ac:dyDescent="0.45"/>
    <row r="271" ht="22.5" customHeight="1" x14ac:dyDescent="0.45"/>
    <row r="272" ht="22.5" customHeight="1" x14ac:dyDescent="0.45"/>
    <row r="273" ht="22.5" customHeight="1" x14ac:dyDescent="0.45"/>
    <row r="274" ht="22.5" customHeight="1" x14ac:dyDescent="0.45"/>
    <row r="275" ht="22.5" customHeight="1" x14ac:dyDescent="0.45"/>
    <row r="276" ht="22.5" customHeight="1" x14ac:dyDescent="0.45"/>
    <row r="277" ht="22.5" customHeight="1" x14ac:dyDescent="0.45"/>
    <row r="278" ht="22.5" customHeight="1" x14ac:dyDescent="0.45"/>
    <row r="279" ht="22.5" customHeight="1" x14ac:dyDescent="0.45"/>
    <row r="280" ht="22.5" customHeight="1" x14ac:dyDescent="0.45"/>
    <row r="281" ht="22.5" customHeight="1" x14ac:dyDescent="0.45"/>
    <row r="282" ht="22.5" customHeight="1" x14ac:dyDescent="0.45"/>
    <row r="283" ht="22.5" customHeight="1" x14ac:dyDescent="0.45"/>
    <row r="284" ht="22.5" customHeight="1" x14ac:dyDescent="0.45"/>
    <row r="285" ht="22.5" customHeight="1" x14ac:dyDescent="0.45"/>
    <row r="286" ht="22.5" customHeight="1" x14ac:dyDescent="0.45"/>
    <row r="287" ht="22.5" customHeight="1" x14ac:dyDescent="0.45"/>
    <row r="288" ht="22.5" customHeight="1" x14ac:dyDescent="0.45"/>
    <row r="289" ht="22.5" customHeight="1" x14ac:dyDescent="0.45"/>
    <row r="290" ht="22.5" customHeight="1" x14ac:dyDescent="0.45"/>
    <row r="291" ht="22.5" customHeight="1" x14ac:dyDescent="0.45"/>
    <row r="292" ht="22.5" customHeight="1" x14ac:dyDescent="0.45"/>
    <row r="293" ht="22.5" customHeight="1" x14ac:dyDescent="0.45"/>
    <row r="294" ht="22.5" customHeight="1" x14ac:dyDescent="0.45"/>
    <row r="295" ht="22.5" customHeight="1" x14ac:dyDescent="0.45"/>
    <row r="296" ht="22.5" customHeight="1" x14ac:dyDescent="0.45"/>
    <row r="297" ht="22.5" customHeight="1" x14ac:dyDescent="0.45"/>
    <row r="298" ht="22.5" customHeight="1" x14ac:dyDescent="0.45"/>
    <row r="299" ht="22.5" customHeight="1" x14ac:dyDescent="0.45"/>
    <row r="300" ht="22.5" customHeight="1" x14ac:dyDescent="0.45"/>
    <row r="301" ht="22.5" customHeight="1" x14ac:dyDescent="0.45"/>
    <row r="302" ht="22.5" customHeight="1" x14ac:dyDescent="0.45"/>
    <row r="303" ht="22.5" customHeight="1" x14ac:dyDescent="0.45"/>
    <row r="304" ht="22.5" customHeight="1" x14ac:dyDescent="0.45"/>
    <row r="305" ht="22.5" customHeight="1" x14ac:dyDescent="0.45"/>
    <row r="306" ht="22.5" customHeight="1" x14ac:dyDescent="0.45"/>
    <row r="307" ht="22.5" customHeight="1" x14ac:dyDescent="0.45"/>
    <row r="308" ht="22.5" customHeight="1" x14ac:dyDescent="0.45"/>
    <row r="309" ht="22.5" customHeight="1" x14ac:dyDescent="0.45"/>
    <row r="310" ht="22.5" customHeight="1" x14ac:dyDescent="0.45"/>
    <row r="311" ht="22.5" customHeight="1" x14ac:dyDescent="0.45"/>
    <row r="312" ht="22.5" customHeight="1" x14ac:dyDescent="0.45"/>
    <row r="313" ht="22.5" customHeight="1" x14ac:dyDescent="0.45"/>
    <row r="314" ht="22.5" customHeight="1" x14ac:dyDescent="0.45"/>
    <row r="315" ht="22.5" customHeight="1" x14ac:dyDescent="0.45"/>
    <row r="316" ht="22.5" customHeight="1" x14ac:dyDescent="0.45"/>
    <row r="317" ht="22.5" customHeight="1" x14ac:dyDescent="0.45"/>
    <row r="318" ht="22.5" customHeight="1" x14ac:dyDescent="0.45"/>
    <row r="319" ht="22.5" customHeight="1" x14ac:dyDescent="0.45"/>
    <row r="320" ht="22.5" customHeight="1" x14ac:dyDescent="0.45"/>
    <row r="321" ht="22.5" customHeight="1" x14ac:dyDescent="0.45"/>
    <row r="322" ht="22.5" customHeight="1" x14ac:dyDescent="0.45"/>
    <row r="323" ht="22.5" customHeight="1" x14ac:dyDescent="0.45"/>
    <row r="324" ht="22.5" customHeight="1" x14ac:dyDescent="0.45"/>
    <row r="325" ht="22.5" customHeight="1" x14ac:dyDescent="0.45"/>
    <row r="326" ht="22.5" customHeight="1" x14ac:dyDescent="0.45"/>
    <row r="327" ht="22.5" customHeight="1" x14ac:dyDescent="0.45"/>
    <row r="328" ht="22.5" customHeight="1" x14ac:dyDescent="0.45"/>
    <row r="329" ht="22.5" customHeight="1" x14ac:dyDescent="0.45"/>
    <row r="330" ht="22.5" customHeight="1" x14ac:dyDescent="0.45"/>
    <row r="331" ht="22.5" customHeight="1" x14ac:dyDescent="0.45"/>
    <row r="332" ht="22.5" customHeight="1" x14ac:dyDescent="0.45"/>
    <row r="333" ht="22.5" customHeight="1" x14ac:dyDescent="0.45"/>
    <row r="334" ht="22.5" customHeight="1" x14ac:dyDescent="0.45"/>
    <row r="335" ht="22.5" customHeight="1" x14ac:dyDescent="0.45"/>
    <row r="336" ht="22.5" customHeight="1" x14ac:dyDescent="0.45"/>
    <row r="337" ht="22.5" customHeight="1" x14ac:dyDescent="0.45"/>
    <row r="338" ht="22.5" customHeight="1" x14ac:dyDescent="0.45"/>
    <row r="339" ht="22.5" customHeight="1" x14ac:dyDescent="0.45"/>
    <row r="340" ht="22.5" customHeight="1" x14ac:dyDescent="0.45"/>
    <row r="341" ht="22.5" customHeight="1" x14ac:dyDescent="0.45"/>
    <row r="342" ht="22.5" customHeight="1" x14ac:dyDescent="0.45"/>
    <row r="343" ht="22.5" customHeight="1" x14ac:dyDescent="0.45"/>
    <row r="344" ht="22.5" customHeight="1" x14ac:dyDescent="0.45"/>
    <row r="345" ht="22.5" customHeight="1" x14ac:dyDescent="0.45"/>
    <row r="346" ht="22.5" customHeight="1" x14ac:dyDescent="0.45"/>
    <row r="347" ht="22.5" customHeight="1" x14ac:dyDescent="0.45"/>
    <row r="348" ht="22.5" customHeight="1" x14ac:dyDescent="0.45"/>
    <row r="349" ht="22.5" customHeight="1" x14ac:dyDescent="0.45"/>
    <row r="350" ht="22.5" customHeight="1" x14ac:dyDescent="0.45"/>
    <row r="351" ht="22.5" customHeight="1" x14ac:dyDescent="0.45"/>
    <row r="352" ht="22.5" customHeight="1" x14ac:dyDescent="0.45"/>
    <row r="353" ht="22.5" customHeight="1" x14ac:dyDescent="0.45"/>
    <row r="354" ht="22.5" customHeight="1" x14ac:dyDescent="0.45"/>
    <row r="355" ht="22.5" customHeight="1" x14ac:dyDescent="0.45"/>
    <row r="356" ht="22.5" customHeight="1" x14ac:dyDescent="0.45"/>
    <row r="357" ht="22.5" customHeight="1" x14ac:dyDescent="0.45"/>
    <row r="358" ht="22.5" customHeight="1" x14ac:dyDescent="0.45"/>
    <row r="359" ht="22.5" customHeight="1" x14ac:dyDescent="0.45"/>
    <row r="360" ht="22.5" customHeight="1" x14ac:dyDescent="0.45"/>
    <row r="361" ht="22.5" customHeight="1" x14ac:dyDescent="0.45"/>
    <row r="362" ht="22.5" customHeight="1" x14ac:dyDescent="0.45"/>
    <row r="363" ht="22.5" customHeight="1" x14ac:dyDescent="0.45"/>
    <row r="364" ht="22.5" customHeight="1" x14ac:dyDescent="0.45"/>
    <row r="365" ht="22.5" customHeight="1" x14ac:dyDescent="0.45"/>
    <row r="366" ht="22.5" customHeight="1" x14ac:dyDescent="0.45"/>
    <row r="367" ht="22.5" customHeight="1" x14ac:dyDescent="0.45"/>
    <row r="368" ht="22.5" customHeight="1" x14ac:dyDescent="0.45"/>
    <row r="369" ht="22.5" customHeight="1" x14ac:dyDescent="0.45"/>
    <row r="370" ht="22.5" customHeight="1" x14ac:dyDescent="0.45"/>
    <row r="371" ht="22.5" customHeight="1" x14ac:dyDescent="0.45"/>
    <row r="372" ht="22.5" customHeight="1" x14ac:dyDescent="0.45"/>
    <row r="373" ht="22.5" customHeight="1" x14ac:dyDescent="0.45"/>
    <row r="374" ht="22.5" customHeight="1" x14ac:dyDescent="0.45"/>
    <row r="375" ht="22.5" customHeight="1" x14ac:dyDescent="0.45"/>
    <row r="376" ht="22.5" customHeight="1" x14ac:dyDescent="0.45"/>
    <row r="377" ht="22.5" customHeight="1" x14ac:dyDescent="0.45"/>
    <row r="378" ht="22.5" customHeight="1" x14ac:dyDescent="0.45"/>
    <row r="379" ht="22.5" customHeight="1" x14ac:dyDescent="0.45"/>
    <row r="380" ht="22.5" customHeight="1" x14ac:dyDescent="0.45"/>
    <row r="381" ht="22.5" customHeight="1" x14ac:dyDescent="0.45"/>
    <row r="382" ht="22.5" customHeight="1" x14ac:dyDescent="0.45"/>
    <row r="383" ht="22.5" customHeight="1" x14ac:dyDescent="0.45"/>
  </sheetData>
  <mergeCells count="8">
    <mergeCell ref="E2:G2"/>
    <mergeCell ref="E3:G3"/>
    <mergeCell ref="E6:F6"/>
    <mergeCell ref="A8:A10"/>
    <mergeCell ref="B8:B10"/>
    <mergeCell ref="D8:D9"/>
    <mergeCell ref="E8:E9"/>
    <mergeCell ref="G8:G10"/>
  </mergeCells>
  <phoneticPr fontId="1"/>
  <dataValidations count="2">
    <dataValidation type="list" allowBlank="1" showInputMessage="1" showErrorMessage="1" sqref="E4" xr:uid="{00000000-0002-0000-0000-000000000000}">
      <formula1>$I$2:$I$5</formula1>
    </dataValidation>
    <dataValidation type="list" allowBlank="1" showInputMessage="1" showErrorMessage="1" sqref="E5" xr:uid="{00000000-0002-0000-0000-000001000000}">
      <formula1>$J$2:$J$9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2023-09-15T09:31:45Z</cp:lastPrinted>
  <dcterms:created xsi:type="dcterms:W3CDTF">2020-10-01T02:14:35Z</dcterms:created>
  <dcterms:modified xsi:type="dcterms:W3CDTF">2023-09-15T09:32:10Z</dcterms:modified>
</cp:coreProperties>
</file>