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<sst xmlns="http://schemas.openxmlformats.org/spreadsheetml/2006/main" count="113" uniqueCount="63">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</sst>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9CC-BD14-718AF707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0784"/>
        <c:axId val="1"/>
      </c:barChart>
      <c:catAx>
        <c:axId val="9565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078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90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48-43BA-A8E9-75414577A973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48-43BA-A8E9-75414577A973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48-43BA-A8E9-75414577A973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48-43BA-A8E9-75414577A973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48-43BA-A8E9-75414577A9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9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90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83-4F57-81C9-BA1953BFB67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83-4F57-81C9-BA1953BFB67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83-4F57-81C9-BA1953BFB67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83-4F57-81C9-BA1953BFB67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83-4F57-81C9-BA1953BFB6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886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8BB-4F07-BE7A-FB1A50F770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8BB-4F07-BE7A-FB1A50F7702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F07-BE7A-FB1A50F7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4392"/>
        <c:axId val="1"/>
      </c:barChart>
      <c:catAx>
        <c:axId val="9565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8"/>
      <c r="H4" s="2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100.8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4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4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4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4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4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93.1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4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4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4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2022-04-11T08:21:24Z</cp:lastPrinted>
  <dcterms:created xsi:type="dcterms:W3CDTF">1997-10-28T01:08:40Z</dcterms:created>
  <dcterms:modified xsi:type="dcterms:W3CDTF">2022-04-11T08:22:40Z</dcterms:modified>
</cp:coreProperties>
</file>