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<sst xmlns="http://schemas.openxmlformats.org/spreadsheetml/2006/main" count="11" uniqueCount="11">
  <si>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</si>
  <si>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</si>
  <si>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</si>
  <si>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</si>
  <si>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</si>
  <si>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</si>
  <si>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中国（ホンコン）</t>
  </si>
  <si>
    <t>リベリア</t>
  </si>
  <si>
    <t>カンボジア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</si>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</sst>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中国（ホンコン）</c:v>
                </c:pt>
                <c:pt idx="3">
                  <c:v>リベリア</c:v>
                </c:pt>
                <c:pt idx="4">
                  <c:v>カンボジア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551</c:v>
                </c:pt>
                <c:pt idx="1">
                  <c:v>156</c:v>
                </c:pt>
                <c:pt idx="2">
                  <c:v>59</c:v>
                </c:pt>
                <c:pt idx="3">
                  <c:v>53</c:v>
                </c:pt>
                <c:pt idx="4">
                  <c:v>47</c:v>
                </c:pt>
                <c:pt idx="5">
                  <c:v>370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</xdr:row>
      <xdr:rowOff>38100</xdr:rowOff>
    </xdr:from>
    <xdr:to>
      <xdr:col>8</xdr:col>
      <xdr:colOff>609600</xdr:colOff>
      <xdr:row>13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95275" y="209550"/>
          <a:ext cx="580072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(12.6%)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中国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香港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1,065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86.2%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8</xdr:col>
      <xdr:colOff>295275</xdr:colOff>
      <xdr:row>48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867525"/>
          <a:ext cx="578167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13,673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72.7%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13,211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を占め、次いで押・曳船が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4,885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4.25">
      <c r="A40" s="3" t="s">
        <v>10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551</v>
      </c>
      <c r="C3" s="1">
        <v>156</v>
      </c>
      <c r="D3" s="1">
        <v>59</v>
      </c>
      <c r="E3" s="1">
        <v>53</v>
      </c>
      <c r="F3" s="1">
        <v>47</v>
      </c>
      <c r="G3" s="1">
        <v>370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2014-07-01T08:05:01Z</cp:lastPrinted>
  <dcterms:created xsi:type="dcterms:W3CDTF">2000-09-05T07:26:25Z</dcterms:created>
  <dcterms:modified xsi:type="dcterms:W3CDTF">2014-07-02T01:23:06Z</dcterms:modified>
  <cp:category/>
  <cp:version/>
  <cp:contentType/>
  <cp:contentStatus/>
</cp:coreProperties>
</file>