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3.dpc.pref.chiba.lg.jp\05360_市原高等技術専門校$\01_所属全体フォルダ\02_職業訓練\09_その他\5000ホームページ関係\求人票\"/>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<sst xmlns="http://schemas.openxmlformats.org/spreadsheetml/2006/main" count="123" uniqueCount="52">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</sst>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AV7" sqref="AV7:AW7"/>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美津代</dc:creator>
  <cp:lastModifiedBy>千葉県</cp:lastModifiedBy>
  <cp:lastPrinted>2016-06-15T08:32:35Z</cp:lastPrinted>
  <dcterms:created xsi:type="dcterms:W3CDTF">2016-05-26T06:02:53Z</dcterms:created>
  <dcterms:modified xsi:type="dcterms:W3CDTF">2020-08-07T06:34:09Z</dcterms:modified>
</cp:coreProperties>
</file>