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2_室班フォルダ\介護事業者指導班\Ｒ03\39 体制届様式関係\01.編集用\別紙様式\"/>
    </mc:Choice>
  </mc:AlternateContent>
  <bookViews>
    <workbookView xWindow="0" yWindow="0" windowWidth="20490" windowHeight="8835"/>
  </bookViews>
  <sheets>
    <sheet name="別紙9－2" sheetId="1" r:id="rId1"/>
  </sheets>
  <externalReferences>
    <externalReference r:id="rId2"/>
  </externalReferences>
  <definedNames>
    <definedName name="ｋ">#REF!</definedName>
    <definedName name="_xlnm.Print_Area" localSheetId="0">'別紙9－2'!$A$1:$AA$44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<sst xmlns="http://schemas.openxmlformats.org/spreadsheetml/2006/main" count="63" uniqueCount="41">
  <si>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（別紙９－２）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</si>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</sst>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3460;&#29677;&#12501;&#12457;&#12523;&#12480;/&#20171;&#35703;&#20107;&#26989;&#32773;&#25351;&#23566;&#29677;/&#65330;03/39%20&#20307;&#21046;&#23626;&#27096;&#24335;&#38306;&#20418;/&#22269;&#12363;&#12425;&#36865;&#20184;&#65288;&#20171;&#35703;&#20445;&#38522;&#26368;&#26032;&#24773;&#22577;Vol.1045&#65289;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8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3.5" style="16" customWidth="1"/>
    <col min="2" max="2" width="3" style="74" customWidth="1"/>
    <col min="3" max="7" width="3.5" style="16" customWidth="1"/>
    <col min="8" max="8" width="3.875" style="16" customWidth="1"/>
    <col min="9" max="9" width="4.625" style="16" customWidth="1"/>
    <col min="10" max="16384" width="3.5" style="16"/>
  </cols>
  <sheetData>
    <row r="1" spans="1:256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2" customFormat="1" ht="36.75" customHeight="1" x14ac:dyDescent="0.15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2" customFormat="1" ht="31.5" customHeight="1" x14ac:dyDescent="0.15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31.5" customHeight="1" x14ac:dyDescent="0.15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100000000000001" customHeight="1" x14ac:dyDescent="0.15">
      <c r="A8" s="1"/>
      <c r="B8" s="17" t="s">
        <v>8</v>
      </c>
      <c r="C8" s="18"/>
      <c r="D8" s="18"/>
      <c r="E8" s="18"/>
      <c r="F8" s="19"/>
      <c r="G8" s="20" t="s">
        <v>4</v>
      </c>
      <c r="H8" s="21" t="s">
        <v>9</v>
      </c>
      <c r="I8" s="21"/>
      <c r="J8" s="21"/>
      <c r="K8" s="21"/>
      <c r="L8" s="21"/>
      <c r="M8" s="21"/>
      <c r="N8" s="21"/>
      <c r="O8" s="21"/>
      <c r="P8" s="21"/>
      <c r="Q8" s="20" t="s">
        <v>4</v>
      </c>
      <c r="R8" s="22" t="s">
        <v>10</v>
      </c>
      <c r="S8" s="22"/>
      <c r="T8" s="22"/>
      <c r="U8" s="22"/>
      <c r="V8" s="22"/>
      <c r="W8" s="22"/>
      <c r="X8" s="22"/>
      <c r="Y8" s="22"/>
      <c r="Z8" s="23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100000000000001" customHeight="1" x14ac:dyDescent="0.15">
      <c r="A9" s="1"/>
      <c r="B9" s="24"/>
      <c r="C9" s="25"/>
      <c r="D9" s="25"/>
      <c r="E9" s="25"/>
      <c r="F9" s="26"/>
      <c r="G9" s="20" t="s">
        <v>4</v>
      </c>
      <c r="H9" s="21" t="s">
        <v>11</v>
      </c>
      <c r="I9" s="21"/>
      <c r="J9" s="21"/>
      <c r="K9" s="21"/>
      <c r="L9" s="21"/>
      <c r="M9" s="21"/>
      <c r="N9" s="21"/>
      <c r="O9" s="21"/>
      <c r="P9" s="21"/>
      <c r="Q9" s="20" t="s">
        <v>4</v>
      </c>
      <c r="R9" s="21" t="s">
        <v>12</v>
      </c>
      <c r="S9" s="21"/>
      <c r="T9" s="21"/>
      <c r="U9" s="21"/>
      <c r="V9" s="21"/>
      <c r="W9" s="21"/>
      <c r="X9" s="21"/>
      <c r="Y9" s="21"/>
      <c r="Z9" s="2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100000000000001" customHeight="1" x14ac:dyDescent="0.15">
      <c r="A10" s="1"/>
      <c r="B10" s="28"/>
      <c r="C10" s="29"/>
      <c r="D10" s="29"/>
      <c r="E10" s="29"/>
      <c r="F10" s="30"/>
      <c r="G10" s="31" t="s">
        <v>4</v>
      </c>
      <c r="H10" s="32" t="s">
        <v>13</v>
      </c>
      <c r="I10" s="32"/>
      <c r="J10" s="32"/>
      <c r="K10" s="32"/>
      <c r="L10" s="32"/>
      <c r="M10" s="32"/>
      <c r="N10" s="32"/>
      <c r="O10" s="32"/>
      <c r="P10" s="32"/>
      <c r="Q10" s="33" t="s">
        <v>4</v>
      </c>
      <c r="R10" s="32" t="s">
        <v>14</v>
      </c>
      <c r="S10" s="32"/>
      <c r="T10" s="32"/>
      <c r="U10" s="32"/>
      <c r="V10" s="32"/>
      <c r="W10" s="32"/>
      <c r="X10" s="32"/>
      <c r="Y10" s="32"/>
      <c r="Z10" s="3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x14ac:dyDescent="0.15">
      <c r="A12" s="1"/>
      <c r="B12" s="35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x14ac:dyDescent="0.15">
      <c r="A13" s="1"/>
      <c r="B13" s="36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15">
      <c r="A14" s="1"/>
      <c r="B14" s="36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x14ac:dyDescent="0.15">
      <c r="A15" s="1"/>
      <c r="B15" s="36"/>
      <c r="C15" s="21" t="s">
        <v>16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4.5" customHeight="1" x14ac:dyDescent="0.15">
      <c r="A16" s="1"/>
      <c r="B16" s="36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7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21" customHeight="1" x14ac:dyDescent="0.15">
      <c r="A17" s="1"/>
      <c r="B17" s="36"/>
      <c r="C17" s="37" t="s">
        <v>17</v>
      </c>
      <c r="D17" s="38"/>
      <c r="E17" s="38"/>
      <c r="F17" s="38"/>
      <c r="G17" s="39"/>
      <c r="H17" s="9"/>
      <c r="I17" s="10"/>
      <c r="J17" s="10"/>
      <c r="K17" s="10"/>
      <c r="L17" s="10"/>
      <c r="M17" s="10"/>
      <c r="N17" s="40" t="s">
        <v>18</v>
      </c>
      <c r="O17" s="21"/>
      <c r="P17" s="37" t="s">
        <v>19</v>
      </c>
      <c r="Q17" s="38"/>
      <c r="R17" s="38"/>
      <c r="S17" s="38"/>
      <c r="T17" s="39"/>
      <c r="U17" s="9"/>
      <c r="V17" s="10"/>
      <c r="W17" s="10"/>
      <c r="X17" s="10"/>
      <c r="Y17" s="40" t="s">
        <v>18</v>
      </c>
      <c r="Z17" s="2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x14ac:dyDescent="0.15">
      <c r="A18" s="1"/>
      <c r="B18" s="36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"/>
      <c r="N18" s="21"/>
      <c r="O18" s="21"/>
      <c r="P18" s="41"/>
      <c r="Q18" s="21"/>
      <c r="R18" s="21"/>
      <c r="S18" s="21"/>
      <c r="T18" s="21"/>
      <c r="U18" s="21"/>
      <c r="V18" s="21"/>
      <c r="W18" s="21"/>
      <c r="X18" s="21"/>
      <c r="Y18" s="21"/>
      <c r="Z18" s="2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x14ac:dyDescent="0.15">
      <c r="A19" s="1"/>
      <c r="B19" s="36"/>
      <c r="C19" s="21" t="s">
        <v>20</v>
      </c>
      <c r="D19" s="21"/>
      <c r="E19" s="21"/>
      <c r="F19" s="21"/>
      <c r="G19" s="21"/>
      <c r="H19" s="21"/>
      <c r="I19" s="21"/>
      <c r="J19" s="21"/>
      <c r="K19" s="21"/>
      <c r="L19" s="21"/>
      <c r="M19" s="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4.5" customHeight="1" x14ac:dyDescent="0.15">
      <c r="A20" s="1"/>
      <c r="B20" s="3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7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21.75" customHeight="1" x14ac:dyDescent="0.15">
      <c r="A21" s="1"/>
      <c r="B21" s="36"/>
      <c r="C21" s="6" t="s">
        <v>21</v>
      </c>
      <c r="D21" s="7"/>
      <c r="E21" s="7"/>
      <c r="F21" s="7"/>
      <c r="G21" s="7"/>
      <c r="H21" s="7"/>
      <c r="I21" s="8"/>
      <c r="J21" s="37" t="s">
        <v>22</v>
      </c>
      <c r="K21" s="38"/>
      <c r="L21" s="38"/>
      <c r="M21" s="10"/>
      <c r="N21" s="10"/>
      <c r="O21" s="10"/>
      <c r="P21" s="40" t="s">
        <v>18</v>
      </c>
      <c r="Q21" s="21"/>
      <c r="R21" s="21"/>
      <c r="S21" s="21"/>
      <c r="T21" s="21"/>
      <c r="U21" s="21"/>
      <c r="V21" s="21"/>
      <c r="W21" s="21"/>
      <c r="X21" s="21"/>
      <c r="Y21" s="21"/>
      <c r="Z21" s="27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21" customHeight="1" x14ac:dyDescent="0.15">
      <c r="A22" s="1"/>
      <c r="B22" s="36"/>
      <c r="C22" s="42" t="s">
        <v>23</v>
      </c>
      <c r="D22" s="43"/>
      <c r="E22" s="43"/>
      <c r="F22" s="43"/>
      <c r="G22" s="43"/>
      <c r="H22" s="43"/>
      <c r="I22" s="44"/>
      <c r="J22" s="37" t="s">
        <v>24</v>
      </c>
      <c r="K22" s="38"/>
      <c r="L22" s="38"/>
      <c r="M22" s="10"/>
      <c r="N22" s="10"/>
      <c r="O22" s="10"/>
      <c r="P22" s="40" t="s">
        <v>18</v>
      </c>
      <c r="Q22" s="21"/>
      <c r="R22" s="21"/>
      <c r="S22" s="21"/>
      <c r="T22" s="21"/>
      <c r="U22" s="21"/>
      <c r="V22" s="21"/>
      <c r="W22" s="21"/>
      <c r="X22" s="21"/>
      <c r="Y22" s="21"/>
      <c r="Z22" s="2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15">
      <c r="A23" s="1"/>
      <c r="B23" s="36"/>
      <c r="C23" s="21"/>
      <c r="D23" s="21"/>
      <c r="E23" s="21"/>
      <c r="F23" s="21"/>
      <c r="G23" s="21"/>
      <c r="H23" s="21"/>
      <c r="I23" s="21"/>
      <c r="J23" s="21"/>
      <c r="K23" s="21"/>
      <c r="L23" s="41"/>
      <c r="M23" s="21"/>
      <c r="N23" s="21"/>
      <c r="O23" s="21"/>
      <c r="P23" s="21"/>
      <c r="Q23" s="41"/>
      <c r="R23" s="21"/>
      <c r="S23" s="21"/>
      <c r="T23" s="21"/>
      <c r="U23" s="21"/>
      <c r="V23" s="41"/>
      <c r="W23" s="21"/>
      <c r="X23" s="21"/>
      <c r="Y23" s="21"/>
      <c r="Z23" s="2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x14ac:dyDescent="0.15">
      <c r="A24" s="1"/>
      <c r="B24" s="36"/>
      <c r="C24" s="21" t="s">
        <v>25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7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4.5" customHeight="1" x14ac:dyDescent="0.15">
      <c r="A25" s="1"/>
      <c r="B25" s="3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15">
      <c r="A26" s="1"/>
      <c r="B26" s="36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5"/>
      <c r="AA26" s="2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21" customHeight="1" x14ac:dyDescent="0.15">
      <c r="A27" s="1"/>
      <c r="B27" s="3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7"/>
      <c r="AA27" s="2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21" customHeight="1" x14ac:dyDescent="0.15">
      <c r="A28" s="1"/>
      <c r="B28" s="3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7"/>
      <c r="AA28" s="2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21" customHeight="1" x14ac:dyDescent="0.15">
      <c r="A29" s="1"/>
      <c r="B29" s="3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7"/>
      <c r="AA29" s="2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21" customHeight="1" x14ac:dyDescent="0.15">
      <c r="A30" s="1"/>
      <c r="B30" s="3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7"/>
      <c r="AA30" s="2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21" customHeight="1" x14ac:dyDescent="0.15">
      <c r="A31" s="1"/>
      <c r="B31" s="3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7"/>
      <c r="AA31" s="2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21" customHeight="1" x14ac:dyDescent="0.15">
      <c r="A32" s="1"/>
      <c r="B32" s="3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32"/>
      <c r="Q32" s="32"/>
      <c r="R32" s="32"/>
      <c r="S32" s="32"/>
      <c r="T32" s="21"/>
      <c r="U32" s="21"/>
      <c r="V32" s="38"/>
      <c r="W32" s="38"/>
      <c r="X32" s="38"/>
      <c r="Y32" s="21"/>
      <c r="Z32" s="27"/>
      <c r="AA32" s="2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1" customHeight="1" x14ac:dyDescent="0.15">
      <c r="A33" s="1"/>
      <c r="B33" s="36"/>
      <c r="C33" s="47" t="s">
        <v>28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 t="s">
        <v>29</v>
      </c>
      <c r="X33" s="51" t="s">
        <v>30</v>
      </c>
      <c r="Y33" s="52" t="s">
        <v>31</v>
      </c>
      <c r="Z33" s="27"/>
      <c r="AA33" s="2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1" customHeight="1" x14ac:dyDescent="0.15">
      <c r="A34" s="1"/>
      <c r="B34" s="36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  <c r="W34" s="31" t="s">
        <v>4</v>
      </c>
      <c r="X34" s="46" t="s">
        <v>30</v>
      </c>
      <c r="Y34" s="56" t="s">
        <v>4</v>
      </c>
      <c r="Z34" s="27"/>
      <c r="AA34" s="2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x14ac:dyDescent="0.15">
      <c r="A35" s="1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7"/>
      <c r="AA35" s="2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x14ac:dyDescent="0.15">
      <c r="A36" s="1"/>
      <c r="B36" s="36"/>
      <c r="C36" s="21" t="s">
        <v>32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Z36" s="27"/>
      <c r="AA36" s="2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4.5" customHeight="1" x14ac:dyDescent="0.15">
      <c r="A37" s="1"/>
      <c r="B37" s="3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7"/>
      <c r="AA37" s="2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21" customHeight="1" x14ac:dyDescent="0.15">
      <c r="A38" s="1"/>
      <c r="B38" s="36"/>
      <c r="C38" s="57" t="s">
        <v>33</v>
      </c>
      <c r="D38" s="58" t="s">
        <v>4</v>
      </c>
      <c r="E38" s="48" t="s">
        <v>34</v>
      </c>
      <c r="F38" s="48"/>
      <c r="G38" s="58" t="s">
        <v>4</v>
      </c>
      <c r="H38" s="59" t="s">
        <v>35</v>
      </c>
      <c r="I38" s="59"/>
      <c r="J38" s="60" t="s">
        <v>36</v>
      </c>
      <c r="K38" s="60"/>
      <c r="L38" s="61"/>
      <c r="M38" s="61"/>
      <c r="N38" s="61"/>
      <c r="O38" s="61"/>
      <c r="P38" s="61"/>
      <c r="Q38" s="61"/>
      <c r="R38" s="61"/>
      <c r="S38" s="61"/>
      <c r="T38" s="61"/>
      <c r="U38" s="60"/>
      <c r="V38" s="52"/>
      <c r="W38" s="50" t="s">
        <v>29</v>
      </c>
      <c r="X38" s="51" t="s">
        <v>30</v>
      </c>
      <c r="Y38" s="52" t="s">
        <v>31</v>
      </c>
      <c r="Z38" s="27"/>
      <c r="AA38" s="2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21" customHeight="1" x14ac:dyDescent="0.15">
      <c r="A39" s="1"/>
      <c r="B39" s="36"/>
      <c r="C39" s="62" t="s">
        <v>37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4"/>
      <c r="W39" s="65" t="s">
        <v>4</v>
      </c>
      <c r="X39" s="41" t="s">
        <v>30</v>
      </c>
      <c r="Y39" s="66" t="s">
        <v>4</v>
      </c>
      <c r="Z39" s="27"/>
      <c r="AA39" s="2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21" customHeight="1" x14ac:dyDescent="0.15">
      <c r="A40" s="1"/>
      <c r="B40" s="36"/>
      <c r="C40" s="67" t="s">
        <v>38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  <c r="W40" s="70"/>
      <c r="X40" s="71"/>
      <c r="Y40" s="72"/>
      <c r="Z40" s="27"/>
      <c r="AA40" s="2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x14ac:dyDescent="0.15">
      <c r="A41" s="1"/>
      <c r="B41" s="73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4"/>
      <c r="AA41" s="2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x14ac:dyDescent="0.15">
      <c r="A42" s="1"/>
      <c r="B42" s="21" t="s">
        <v>39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x14ac:dyDescent="0.15">
      <c r="A43" s="1"/>
      <c r="B43" s="21" t="s">
        <v>40</v>
      </c>
      <c r="C43" s="21"/>
      <c r="D43" s="21"/>
      <c r="E43" s="21"/>
      <c r="F43" s="21"/>
      <c r="G43" s="21"/>
      <c r="H43" s="21"/>
      <c r="I43" s="21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3" spans="1:256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別紙9－2</vt:lpstr>
      <vt:lpstr>'別紙9－2'!Print_Area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2022-03-20T03:04:57Z</dcterms:created>
  <dcterms:modified xsi:type="dcterms:W3CDTF">2022-03-20T03:05:23Z</dcterms:modified>
</cp:coreProperties>
</file>